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08:21:16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08:21:18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08:21:18 PM PT</t>
        </is>
      </c>
      <c r="C4" t="n">
        <v>823276</v>
      </c>
      <c r="D4" t="inlineStr">
        <is>
          <t>5:40 PM PT</t>
        </is>
      </c>
      <c r="E4" t="inlineStr">
        <is>
          <t>Bottom 7 | 3 out</t>
        </is>
      </c>
      <c r="F4" t="n">
        <v>7</v>
      </c>
      <c r="G4" t="inlineStr">
        <is>
          <t>Bottom</t>
        </is>
      </c>
      <c r="H4" t="n">
        <v>3</v>
      </c>
      <c r="I4" t="n">
        <v>3</v>
      </c>
      <c r="J4" t="n">
        <v>3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08:21:18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08:21:18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08:21:17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08:21:18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08:21:16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08:21:18 PM PT</t>
        </is>
      </c>
      <c r="C10" t="n">
        <v>823276</v>
      </c>
      <c r="D10" t="inlineStr">
        <is>
          <t>5:40 PM PT</t>
        </is>
      </c>
      <c r="E10" t="inlineStr">
        <is>
          <t>Bottom 7 | 3 out</t>
        </is>
      </c>
      <c r="F10" t="n">
        <v>7</v>
      </c>
      <c r="G10" t="inlineStr">
        <is>
          <t>Bottom</t>
        </is>
      </c>
      <c r="H10" t="n">
        <v>3</v>
      </c>
      <c r="I10" t="n">
        <v>3</v>
      </c>
      <c r="J10" t="n">
        <v>3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08:21:17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08:21:17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08:21:18 PM PT</t>
        </is>
      </c>
      <c r="C13" t="n">
        <v>823276</v>
      </c>
      <c r="D13" t="inlineStr">
        <is>
          <t>5:40 PM PT</t>
        </is>
      </c>
      <c r="E13" t="inlineStr">
        <is>
          <t>Bottom 7 | 3 out</t>
        </is>
      </c>
      <c r="F13" t="n">
        <v>7</v>
      </c>
      <c r="G13" t="inlineStr">
        <is>
          <t>Bottom</t>
        </is>
      </c>
      <c r="H13" t="n">
        <v>3</v>
      </c>
      <c r="I13" t="n">
        <v>3</v>
      </c>
      <c r="J13" t="n">
        <v>3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08:21:17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08:21:17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08:21:18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08:21:18 PM PT</t>
        </is>
      </c>
      <c r="C17" t="n">
        <v>823276</v>
      </c>
      <c r="D17" t="inlineStr">
        <is>
          <t>5:40 PM PT</t>
        </is>
      </c>
      <c r="E17" t="inlineStr">
        <is>
          <t>Bottom 7 | 3 out</t>
        </is>
      </c>
      <c r="F17" t="n">
        <v>7</v>
      </c>
      <c r="G17" t="inlineStr">
        <is>
          <t>Bottom</t>
        </is>
      </c>
      <c r="H17" t="n">
        <v>3</v>
      </c>
      <c r="I17" t="n">
        <v>3</v>
      </c>
      <c r="J17" t="n">
        <v>3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08:21:17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08:21:18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08:21:17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08:21:17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08:21:18 PM PT</t>
        </is>
      </c>
      <c r="C22" t="n">
        <v>823926</v>
      </c>
      <c r="D22" t="inlineStr">
        <is>
          <t>6:10 PM PT</t>
        </is>
      </c>
      <c r="E22" t="inlineStr">
        <is>
          <t>Top 7 | 2 out</t>
        </is>
      </c>
      <c r="F22" t="n">
        <v>7</v>
      </c>
      <c r="G22" t="inlineStr">
        <is>
          <t>Top</t>
        </is>
      </c>
      <c r="H22" t="n">
        <v>2</v>
      </c>
      <c r="I22" t="n">
        <v>0</v>
      </c>
      <c r="J22" t="n">
        <v>0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7</v>
      </c>
      <c r="AG22" t="n">
        <v>5</v>
      </c>
    </row>
    <row r="23">
      <c r="A23" t="inlineStr">
        <is>
          <t>2026-07-11</t>
        </is>
      </c>
      <c r="B23" t="inlineStr">
        <is>
          <t>2026-07-11 08:21:18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08:21:17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08:21:18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08:21:16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08:21:17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08:21:17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08:21:18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08:21:18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08:21:17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08:21:17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08:21:18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08:21:16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08:21:16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08:21:18 PM PT</t>
        </is>
      </c>
      <c r="C36" t="n">
        <v>823276</v>
      </c>
      <c r="D36" t="inlineStr">
        <is>
          <t>5:40 PM PT</t>
        </is>
      </c>
      <c r="E36" t="inlineStr">
        <is>
          <t>Bottom 7 | 3 out</t>
        </is>
      </c>
      <c r="F36" t="n">
        <v>7</v>
      </c>
      <c r="G36" t="inlineStr">
        <is>
          <t>Bottom</t>
        </is>
      </c>
      <c r="H36" t="n">
        <v>3</v>
      </c>
      <c r="I36" t="n">
        <v>3</v>
      </c>
      <c r="J36" t="n">
        <v>3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4</v>
      </c>
      <c r="S36" t="n">
        <v>3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08:21:17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08:21:16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08:21:17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08:21:16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08:21:18 PM PT</t>
        </is>
      </c>
      <c r="C41" t="n">
        <v>823926</v>
      </c>
      <c r="D41" t="inlineStr">
        <is>
          <t>6:10 PM PT</t>
        </is>
      </c>
      <c r="E41" t="inlineStr">
        <is>
          <t>Top 7 | 2 out</t>
        </is>
      </c>
      <c r="F41" t="n">
        <v>7</v>
      </c>
      <c r="G41" t="inlineStr">
        <is>
          <t>Top</t>
        </is>
      </c>
      <c r="H41" t="n">
        <v>2</v>
      </c>
      <c r="I41" t="n">
        <v>0</v>
      </c>
      <c r="J41" t="n">
        <v>0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7</v>
      </c>
      <c r="AG41" t="n">
        <v>5</v>
      </c>
    </row>
    <row r="42">
      <c r="A42" t="inlineStr">
        <is>
          <t>2026-07-11</t>
        </is>
      </c>
      <c r="B42" t="inlineStr">
        <is>
          <t>2026-07-11 08:21:18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08:21:18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08:21:18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08:21:18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08:21:17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08:21:17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08:21:18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08:21:17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08:21:16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08:21:18 PM PT</t>
        </is>
      </c>
      <c r="C51" t="n">
        <v>823926</v>
      </c>
      <c r="D51" t="inlineStr">
        <is>
          <t>6:10 PM PT</t>
        </is>
      </c>
      <c r="E51" t="inlineStr">
        <is>
          <t>Top 7 | 2 out</t>
        </is>
      </c>
      <c r="F51" t="n">
        <v>7</v>
      </c>
      <c r="G51" t="inlineStr">
        <is>
          <t>Top</t>
        </is>
      </c>
      <c r="H51" t="n">
        <v>2</v>
      </c>
      <c r="I51" t="n">
        <v>0</v>
      </c>
      <c r="J51" t="n">
        <v>0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Geraldo Perdomo</t>
        </is>
      </c>
      <c r="O51" t="n">
        <v>672695</v>
      </c>
      <c r="P51" t="inlineStr">
        <is>
          <t>SS</t>
        </is>
      </c>
      <c r="Q51" t="inlineStr">
        <is>
          <t>2</t>
        </is>
      </c>
      <c r="R51" t="n">
        <v>4</v>
      </c>
      <c r="S51" t="n">
        <v>2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2</v>
      </c>
      <c r="Z51" t="n">
        <v>0</v>
      </c>
      <c r="AA51" s="5" t="n">
        <v>1</v>
      </c>
      <c r="AB51" s="9" t="n">
        <v>1</v>
      </c>
      <c r="AC51" s="6" t="n">
        <v>1</v>
      </c>
      <c r="AD51" t="n">
        <v>0</v>
      </c>
      <c r="AE51" s="4" t="n">
        <v>13</v>
      </c>
      <c r="AF51" t="n">
        <v>7</v>
      </c>
      <c r="AG51" t="n">
        <v>5</v>
      </c>
    </row>
    <row r="52">
      <c r="A52" t="inlineStr">
        <is>
          <t>2026-07-11</t>
        </is>
      </c>
      <c r="B52" t="inlineStr">
        <is>
          <t>2026-07-11 08:21:18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Michael Busch</t>
        </is>
      </c>
      <c r="O52" t="n">
        <v>683737</v>
      </c>
      <c r="P52" t="inlineStr">
        <is>
          <t>1B</t>
        </is>
      </c>
      <c r="Q52" t="inlineStr">
        <is>
          <t>5</t>
        </is>
      </c>
      <c r="R52" t="n">
        <v>4</v>
      </c>
      <c r="S52" t="n">
        <v>4</v>
      </c>
      <c r="T52" t="n">
        <v>3</v>
      </c>
      <c r="U52" t="n">
        <v>2</v>
      </c>
      <c r="V52" s="7" t="n">
        <v>1</v>
      </c>
      <c r="W52" t="n">
        <v>0</v>
      </c>
      <c r="X52" t="n">
        <v>0</v>
      </c>
      <c r="Y52" t="n">
        <v>1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13</v>
      </c>
      <c r="AF52" t="n">
        <v>5</v>
      </c>
      <c r="AG52" t="n">
        <v>9</v>
      </c>
    </row>
    <row r="53">
      <c r="A53" t="inlineStr">
        <is>
          <t>2026-07-11</t>
        </is>
      </c>
      <c r="B53" t="inlineStr">
        <is>
          <t>2026-07-11 08:21:18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Elly De La Cruz</t>
        </is>
      </c>
      <c r="O53" t="n">
        <v>682829</v>
      </c>
      <c r="P53" t="inlineStr">
        <is>
          <t>SS</t>
        </is>
      </c>
      <c r="Q53" t="inlineStr">
        <is>
          <t>1</t>
        </is>
      </c>
      <c r="R53" t="n">
        <v>5</v>
      </c>
      <c r="S53" t="n">
        <v>4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s="5" t="n">
        <v>1</v>
      </c>
      <c r="AB53" t="n">
        <v>0</v>
      </c>
      <c r="AC53" s="6" t="n">
        <v>1</v>
      </c>
      <c r="AD53" t="n">
        <v>1</v>
      </c>
      <c r="AE53" s="4" t="n">
        <v>13</v>
      </c>
      <c r="AF53" t="n">
        <v>3</v>
      </c>
      <c r="AG53" t="n">
        <v>11</v>
      </c>
    </row>
    <row r="54">
      <c r="A54" t="inlineStr">
        <is>
          <t>2026-07-11</t>
        </is>
      </c>
      <c r="B54" t="inlineStr">
        <is>
          <t>2026-07-11 08:21:17 PM PT</t>
        </is>
      </c>
      <c r="C54" t="n">
        <v>824249</v>
      </c>
      <c r="D54" t="inlineStr">
        <is>
          <t>3:10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DET</t>
        </is>
      </c>
      <c r="M54" t="inlineStr">
        <is>
          <t>PHI</t>
        </is>
      </c>
      <c r="N54" t="inlineStr">
        <is>
          <t>Matt Vierling</t>
        </is>
      </c>
      <c r="O54" t="n">
        <v>663837</v>
      </c>
      <c r="P54" t="inlineStr">
        <is>
          <t>CF</t>
        </is>
      </c>
      <c r="Q54" t="inlineStr">
        <is>
          <t>1</t>
        </is>
      </c>
      <c r="R54" t="n">
        <v>4</v>
      </c>
      <c r="S54" t="n">
        <v>3</v>
      </c>
      <c r="T54" t="n">
        <v>3</v>
      </c>
      <c r="U54" t="n">
        <v>3</v>
      </c>
      <c r="V54" t="n">
        <v>0</v>
      </c>
      <c r="W54" t="n">
        <v>0</v>
      </c>
      <c r="X54" t="n">
        <v>0</v>
      </c>
      <c r="Y54" t="n">
        <v>1</v>
      </c>
      <c r="Z54" t="n">
        <v>0</v>
      </c>
      <c r="AA54" s="5" t="n">
        <v>1</v>
      </c>
      <c r="AB54" t="n">
        <v>0</v>
      </c>
      <c r="AC54" t="n">
        <v>0</v>
      </c>
      <c r="AD54" t="n">
        <v>0</v>
      </c>
      <c r="AE54" s="4" t="n">
        <v>13</v>
      </c>
      <c r="AF54" t="n">
        <v>2</v>
      </c>
      <c r="AG54" t="n">
        <v>10</v>
      </c>
    </row>
    <row r="55">
      <c r="A55" t="inlineStr">
        <is>
          <t>2026-07-11</t>
        </is>
      </c>
      <c r="B55" t="inlineStr">
        <is>
          <t>2026-07-11 08:21:16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Jorge Soler</t>
        </is>
      </c>
      <c r="O55" t="n">
        <v>624585</v>
      </c>
      <c r="P55" t="inlineStr">
        <is>
          <t>DH</t>
        </is>
      </c>
      <c r="Q55" t="inlineStr">
        <is>
          <t>4</t>
        </is>
      </c>
      <c r="R55" t="n">
        <v>5</v>
      </c>
      <c r="S55" t="n">
        <v>3</v>
      </c>
      <c r="T55" t="n">
        <v>1</v>
      </c>
      <c r="U55" t="n">
        <v>0</v>
      </c>
      <c r="V55" s="7" t="n">
        <v>1</v>
      </c>
      <c r="W55" t="n">
        <v>0</v>
      </c>
      <c r="X55" t="n">
        <v>0</v>
      </c>
      <c r="Y55" t="n">
        <v>0</v>
      </c>
      <c r="Z55" t="n">
        <v>2</v>
      </c>
      <c r="AA55" s="5" t="n">
        <v>2</v>
      </c>
      <c r="AB55" t="n">
        <v>0</v>
      </c>
      <c r="AC55" t="n">
        <v>0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08:21:16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Wade Meckler</t>
        </is>
      </c>
      <c r="O56" t="n">
        <v>685133</v>
      </c>
      <c r="P56" t="inlineStr">
        <is>
          <t>LF</t>
        </is>
      </c>
      <c r="Q56" t="inlineStr">
        <is>
          <t>7</t>
        </is>
      </c>
      <c r="R56" t="n">
        <v>4</v>
      </c>
      <c r="S56" t="n">
        <v>4</v>
      </c>
      <c r="T56" t="n">
        <v>2</v>
      </c>
      <c r="U56" t="n">
        <v>1</v>
      </c>
      <c r="V56" s="7" t="n">
        <v>1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08:21:16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MIN</t>
        </is>
      </c>
      <c r="M57" t="inlineStr">
        <is>
          <t>LAA</t>
        </is>
      </c>
      <c r="N57" t="inlineStr">
        <is>
          <t>Victor Caratini</t>
        </is>
      </c>
      <c r="O57" t="n">
        <v>605170</v>
      </c>
      <c r="P57" t="inlineStr">
        <is>
          <t>C</t>
        </is>
      </c>
      <c r="Q57" t="inlineStr">
        <is>
          <t>6</t>
        </is>
      </c>
      <c r="R57" t="n">
        <v>3</v>
      </c>
      <c r="S57" t="n">
        <v>2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2</v>
      </c>
      <c r="Z57" t="n">
        <v>1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5</v>
      </c>
      <c r="AG57" t="n">
        <v>9</v>
      </c>
    </row>
    <row r="58">
      <c r="A58" t="inlineStr">
        <is>
          <t>2026-07-11</t>
        </is>
      </c>
      <c r="B58" t="inlineStr">
        <is>
          <t>2026-07-11 08:21:17 PM PT</t>
        </is>
      </c>
      <c r="C58" t="n">
        <v>824249</v>
      </c>
      <c r="D58" t="inlineStr">
        <is>
          <t>3:10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PHI</t>
        </is>
      </c>
      <c r="M58" t="inlineStr">
        <is>
          <t>DET</t>
        </is>
      </c>
      <c r="N58" t="inlineStr">
        <is>
          <t>Bryson Stott</t>
        </is>
      </c>
      <c r="O58" t="n">
        <v>681082</v>
      </c>
      <c r="P58" t="inlineStr">
        <is>
          <t>2B</t>
        </is>
      </c>
      <c r="Q58" t="inlineStr">
        <is>
          <t>6</t>
        </is>
      </c>
      <c r="R58" t="n">
        <v>4</v>
      </c>
      <c r="S58" t="n">
        <v>4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1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4</v>
      </c>
      <c r="AG58" t="n">
        <v>7</v>
      </c>
    </row>
    <row r="59">
      <c r="A59" t="inlineStr">
        <is>
          <t>2026-07-11</t>
        </is>
      </c>
      <c r="B59" t="inlineStr">
        <is>
          <t>2026-07-11 08:21:17 PM PT</t>
        </is>
      </c>
      <c r="C59" t="n">
        <v>823603</v>
      </c>
      <c r="D59" t="inlineStr">
        <is>
          <t>1:10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BOS</t>
        </is>
      </c>
      <c r="M59" t="inlineStr">
        <is>
          <t>NYM</t>
        </is>
      </c>
      <c r="N59" t="inlineStr">
        <is>
          <t>Caleb Durbin</t>
        </is>
      </c>
      <c r="O59" t="n">
        <v>702332</v>
      </c>
      <c r="P59" t="inlineStr">
        <is>
          <t>3B</t>
        </is>
      </c>
      <c r="Q59" t="inlineStr">
        <is>
          <t>4</t>
        </is>
      </c>
      <c r="R59" t="n">
        <v>4</v>
      </c>
      <c r="S59" t="n">
        <v>3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2</v>
      </c>
      <c r="Z59" t="n">
        <v>0</v>
      </c>
      <c r="AA59" s="5" t="n">
        <v>1</v>
      </c>
      <c r="AB59" t="n">
        <v>0</v>
      </c>
      <c r="AC59" t="n">
        <v>0</v>
      </c>
      <c r="AD59" t="n">
        <v>1</v>
      </c>
      <c r="AE59" s="4" t="n">
        <v>12</v>
      </c>
      <c r="AF59" t="n">
        <v>4</v>
      </c>
      <c r="AG59" t="n">
        <v>6</v>
      </c>
    </row>
    <row r="60">
      <c r="A60" t="inlineStr">
        <is>
          <t>2026-07-11</t>
        </is>
      </c>
      <c r="B60" t="inlineStr">
        <is>
          <t>2026-07-11 08:21:16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LAA</t>
        </is>
      </c>
      <c r="M60" t="inlineStr">
        <is>
          <t>MIN</t>
        </is>
      </c>
      <c r="N60" t="inlineStr">
        <is>
          <t>Nolan Schanuel</t>
        </is>
      </c>
      <c r="O60" t="n">
        <v>694384</v>
      </c>
      <c r="P60" t="inlineStr">
        <is>
          <t>1B</t>
        </is>
      </c>
      <c r="Q60" t="inlineStr">
        <is>
          <t>3</t>
        </is>
      </c>
      <c r="R60" t="n">
        <v>5</v>
      </c>
      <c r="S60" t="n">
        <v>4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0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12</v>
      </c>
      <c r="AF60" t="n">
        <v>3</v>
      </c>
      <c r="AG60" t="n">
        <v>10</v>
      </c>
    </row>
    <row r="61">
      <c r="A61" t="inlineStr">
        <is>
          <t>2026-07-11</t>
        </is>
      </c>
      <c r="B61" t="inlineStr">
        <is>
          <t>2026-07-11 08:21:16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William Contreras</t>
        </is>
      </c>
      <c r="O61" t="n">
        <v>661388</v>
      </c>
      <c r="P61" t="inlineStr">
        <is>
          <t>C</t>
        </is>
      </c>
      <c r="Q61" t="inlineStr">
        <is>
          <t>4</t>
        </is>
      </c>
      <c r="R61" t="n">
        <v>5</v>
      </c>
      <c r="S61" t="n">
        <v>5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08:21:16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Cooper Pratt</t>
        </is>
      </c>
      <c r="O62" t="n">
        <v>806198</v>
      </c>
      <c r="P62" t="inlineStr">
        <is>
          <t>SS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08:21:18 PM PT</t>
        </is>
      </c>
      <c r="C63" t="n">
        <v>823276</v>
      </c>
      <c r="D63" t="inlineStr">
        <is>
          <t>5:40 PM PT</t>
        </is>
      </c>
      <c r="E63" t="inlineStr">
        <is>
          <t>Bottom 7 | 3 out</t>
        </is>
      </c>
      <c r="F63" t="n">
        <v>7</v>
      </c>
      <c r="G63" t="inlineStr">
        <is>
          <t>Bottom</t>
        </is>
      </c>
      <c r="H63" t="n">
        <v>3</v>
      </c>
      <c r="I63" t="n">
        <v>3</v>
      </c>
      <c r="J63" t="n">
        <v>3</v>
      </c>
      <c r="K63" t="inlineStr">
        <is>
          <t>Away</t>
        </is>
      </c>
      <c r="L63" t="inlineStr">
        <is>
          <t>TOR</t>
        </is>
      </c>
      <c r="M63" t="inlineStr">
        <is>
          <t>SD</t>
        </is>
      </c>
      <c r="N63" t="inlineStr">
        <is>
          <t>Alejandro Kirk</t>
        </is>
      </c>
      <c r="O63" t="n">
        <v>672386</v>
      </c>
      <c r="P63" t="inlineStr">
        <is>
          <t>C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0</v>
      </c>
      <c r="AE63" s="4" t="n">
        <v>12</v>
      </c>
      <c r="AF63" t="n">
        <v>7</v>
      </c>
      <c r="AG63" t="n">
        <v>6</v>
      </c>
    </row>
    <row r="64">
      <c r="A64" t="inlineStr">
        <is>
          <t>2026-07-11</t>
        </is>
      </c>
      <c r="B64" t="inlineStr">
        <is>
          <t>2026-07-11 08:21:18 PM PT</t>
        </is>
      </c>
      <c r="C64" t="n">
        <v>823926</v>
      </c>
      <c r="D64" t="inlineStr">
        <is>
          <t>6:10 PM PT</t>
        </is>
      </c>
      <c r="E64" t="inlineStr">
        <is>
          <t>Top 7 | 2 out</t>
        </is>
      </c>
      <c r="F64" t="n">
        <v>7</v>
      </c>
      <c r="G64" t="inlineStr">
        <is>
          <t>Top</t>
        </is>
      </c>
      <c r="H64" t="n">
        <v>2</v>
      </c>
      <c r="I64" t="n">
        <v>0</v>
      </c>
      <c r="J64" t="n">
        <v>0</v>
      </c>
      <c r="K64" t="inlineStr">
        <is>
          <t>Away</t>
        </is>
      </c>
      <c r="L64" t="inlineStr">
        <is>
          <t>ARI</t>
        </is>
      </c>
      <c r="M64" t="inlineStr">
        <is>
          <t>LAD</t>
        </is>
      </c>
      <c r="N64" t="inlineStr">
        <is>
          <t>Gabriel Moreno</t>
        </is>
      </c>
      <c r="O64" t="n">
        <v>672515</v>
      </c>
      <c r="P64" t="inlineStr">
        <is>
          <t>DH</t>
        </is>
      </c>
      <c r="Q64" t="inlineStr">
        <is>
          <t>4</t>
        </is>
      </c>
      <c r="R64" t="n">
        <v>4</v>
      </c>
      <c r="S64" t="n">
        <v>2</v>
      </c>
      <c r="T64" t="n">
        <v>1</v>
      </c>
      <c r="U64" t="n">
        <v>1</v>
      </c>
      <c r="V64" t="n">
        <v>0</v>
      </c>
      <c r="W64" t="n">
        <v>0</v>
      </c>
      <c r="X64" t="n">
        <v>0</v>
      </c>
      <c r="Y64" t="n">
        <v>2</v>
      </c>
      <c r="Z64" t="n">
        <v>0</v>
      </c>
      <c r="AA64" s="5" t="n">
        <v>2</v>
      </c>
      <c r="AB64" t="n">
        <v>0</v>
      </c>
      <c r="AC64" t="n">
        <v>0</v>
      </c>
      <c r="AD64" t="n">
        <v>1</v>
      </c>
      <c r="AE64" s="4" t="n">
        <v>11</v>
      </c>
      <c r="AF64" t="n">
        <v>7</v>
      </c>
      <c r="AG64" t="n">
        <v>5</v>
      </c>
    </row>
    <row r="65">
      <c r="A65" t="inlineStr">
        <is>
          <t>2026-07-11</t>
        </is>
      </c>
      <c r="B65" t="inlineStr">
        <is>
          <t>2026-07-11 08:21:16 PM PT</t>
        </is>
      </c>
      <c r="C65" t="n">
        <v>824576</v>
      </c>
      <c r="D65" t="inlineStr">
        <is>
          <t>11:10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ATH</t>
        </is>
      </c>
      <c r="M65" t="inlineStr">
        <is>
          <t>CWS</t>
        </is>
      </c>
      <c r="N65" t="inlineStr">
        <is>
          <t>Jacob Wilson</t>
        </is>
      </c>
      <c r="O65" t="n">
        <v>805779</v>
      </c>
      <c r="P65" t="inlineStr">
        <is>
          <t>SS</t>
        </is>
      </c>
      <c r="Q65" t="inlineStr">
        <is>
          <t>1</t>
        </is>
      </c>
      <c r="R65" t="n">
        <v>4</v>
      </c>
      <c r="S65" t="n">
        <v>4</v>
      </c>
      <c r="T65" t="n">
        <v>2</v>
      </c>
      <c r="U65" t="n">
        <v>1</v>
      </c>
      <c r="V65" t="n">
        <v>0</v>
      </c>
      <c r="W65" s="8" t="n">
        <v>1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11</v>
      </c>
      <c r="AF65" t="n">
        <v>0</v>
      </c>
      <c r="AG65" t="n">
        <v>4</v>
      </c>
    </row>
    <row r="66">
      <c r="A66" t="inlineStr">
        <is>
          <t>2026-07-11</t>
        </is>
      </c>
      <c r="B66" t="inlineStr">
        <is>
          <t>2026-07-11 08:21:17 PM PT</t>
        </is>
      </c>
      <c r="C66" t="n">
        <v>824249</v>
      </c>
      <c r="D66" t="inlineStr">
        <is>
          <t>3:10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J.T. Realmuto</t>
        </is>
      </c>
      <c r="O66" t="n">
        <v>592663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0</v>
      </c>
      <c r="V66" s="7" t="n">
        <v>1</v>
      </c>
      <c r="W66" t="n">
        <v>0</v>
      </c>
      <c r="X66" t="n">
        <v>0</v>
      </c>
      <c r="Y66" t="n">
        <v>1</v>
      </c>
      <c r="Z66" t="n">
        <v>2</v>
      </c>
      <c r="AA66" t="n">
        <v>0</v>
      </c>
      <c r="AB66" t="n">
        <v>0</v>
      </c>
      <c r="AC66" t="n">
        <v>0</v>
      </c>
      <c r="AD66" t="n">
        <v>1</v>
      </c>
      <c r="AE66" s="4" t="n">
        <v>11</v>
      </c>
      <c r="AF66" t="n">
        <v>4</v>
      </c>
      <c r="AG66" t="n">
        <v>7</v>
      </c>
    </row>
    <row r="67">
      <c r="A67" t="inlineStr">
        <is>
          <t>2026-07-11</t>
        </is>
      </c>
      <c r="B67" t="inlineStr">
        <is>
          <t>2026-07-11 08:21:18 PM PT</t>
        </is>
      </c>
      <c r="C67" t="n">
        <v>823276</v>
      </c>
      <c r="D67" t="inlineStr">
        <is>
          <t>5:40 PM PT</t>
        </is>
      </c>
      <c r="E67" t="inlineStr">
        <is>
          <t>Bottom 7 | 3 out</t>
        </is>
      </c>
      <c r="F67" t="n">
        <v>7</v>
      </c>
      <c r="G67" t="inlineStr">
        <is>
          <t>Bottom</t>
        </is>
      </c>
      <c r="H67" t="n">
        <v>3</v>
      </c>
      <c r="I67" t="n">
        <v>3</v>
      </c>
      <c r="J67" t="n">
        <v>3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Jackson Merrill</t>
        </is>
      </c>
      <c r="O67" t="n">
        <v>701538</v>
      </c>
      <c r="P67" t="inlineStr">
        <is>
          <t>CF</t>
        </is>
      </c>
      <c r="Q67" t="inlineStr">
        <is>
          <t>2</t>
        </is>
      </c>
      <c r="R67" t="n">
        <v>4</v>
      </c>
      <c r="S67" t="n">
        <v>2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2</v>
      </c>
      <c r="Z67" t="n">
        <v>0</v>
      </c>
      <c r="AA67" s="5" t="n">
        <v>2</v>
      </c>
      <c r="AB67" t="n">
        <v>0</v>
      </c>
      <c r="AC67" t="n">
        <v>0</v>
      </c>
      <c r="AD67" t="n">
        <v>0</v>
      </c>
      <c r="AE67" s="4" t="n">
        <v>11</v>
      </c>
      <c r="AF67" t="n">
        <v>8</v>
      </c>
      <c r="AG67" t="n">
        <v>7</v>
      </c>
    </row>
    <row r="68">
      <c r="A68" t="inlineStr">
        <is>
          <t>2026-07-11</t>
        </is>
      </c>
      <c r="B68" t="inlineStr">
        <is>
          <t>2026-07-11 08:21:17 PM PT</t>
        </is>
      </c>
      <c r="C68" t="n">
        <v>823844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Petey Halpin</t>
        </is>
      </c>
      <c r="O68" t="n">
        <v>690984</v>
      </c>
      <c r="P68" t="inlineStr">
        <is>
          <t>CF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6" t="n">
        <v>1</v>
      </c>
      <c r="AD68" t="n">
        <v>3</v>
      </c>
      <c r="AE68" s="4" t="n">
        <v>10</v>
      </c>
      <c r="AF68" t="n">
        <v>4</v>
      </c>
      <c r="AG68" t="n">
        <v>11</v>
      </c>
    </row>
    <row r="69">
      <c r="A69" t="inlineStr">
        <is>
          <t>2026-07-11</t>
        </is>
      </c>
      <c r="B69" t="inlineStr">
        <is>
          <t>2026-07-11 08:21:16 PM PT</t>
        </is>
      </c>
      <c r="C69" t="n">
        <v>824576</v>
      </c>
      <c r="D69" t="inlineStr">
        <is>
          <t>11:10 AM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Chase Meidroth</t>
        </is>
      </c>
      <c r="O69" t="n">
        <v>805367</v>
      </c>
      <c r="P69" t="inlineStr">
        <is>
          <t>2B</t>
        </is>
      </c>
      <c r="Q69" t="inlineStr">
        <is>
          <t>5</t>
        </is>
      </c>
      <c r="R69" t="n">
        <v>3</v>
      </c>
      <c r="S69" t="n">
        <v>3</v>
      </c>
      <c r="T69" t="n">
        <v>2</v>
      </c>
      <c r="U69" t="n">
        <v>1</v>
      </c>
      <c r="V69" s="7" t="n">
        <v>1</v>
      </c>
      <c r="W69" t="n">
        <v>0</v>
      </c>
      <c r="X69" t="n">
        <v>0</v>
      </c>
      <c r="Y69" t="n">
        <v>0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1</v>
      </c>
      <c r="AG69" t="n">
        <v>5</v>
      </c>
    </row>
    <row r="70">
      <c r="A70" t="inlineStr">
        <is>
          <t>2026-07-11</t>
        </is>
      </c>
      <c r="B70" t="inlineStr">
        <is>
          <t>2026-07-11 08:21:16 PM PT</t>
        </is>
      </c>
      <c r="C70" t="n">
        <v>823682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LAA</t>
        </is>
      </c>
      <c r="M70" t="inlineStr">
        <is>
          <t>MIN</t>
        </is>
      </c>
      <c r="N70" t="inlineStr">
        <is>
          <t>Mike Trout</t>
        </is>
      </c>
      <c r="O70" t="n">
        <v>545361</v>
      </c>
      <c r="P70" t="inlineStr">
        <is>
          <t>CF</t>
        </is>
      </c>
      <c r="Q70" t="inlineStr">
        <is>
          <t>2</t>
        </is>
      </c>
      <c r="R70" t="n">
        <v>5</v>
      </c>
      <c r="S70" t="n">
        <v>5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1</v>
      </c>
      <c r="AE70" s="4" t="n">
        <v>10</v>
      </c>
      <c r="AF70" t="n">
        <v>3</v>
      </c>
      <c r="AG70" t="n">
        <v>10</v>
      </c>
    </row>
    <row r="71">
      <c r="A71" t="inlineStr">
        <is>
          <t>2026-07-11</t>
        </is>
      </c>
      <c r="B71" t="inlineStr">
        <is>
          <t>2026-07-11 08:21:18 PM PT</t>
        </is>
      </c>
      <c r="C71" t="n">
        <v>823926</v>
      </c>
      <c r="D71" t="inlineStr">
        <is>
          <t>6:10 PM PT</t>
        </is>
      </c>
      <c r="E71" t="inlineStr">
        <is>
          <t>Top 7 | 2 out</t>
        </is>
      </c>
      <c r="F71" t="n">
        <v>7</v>
      </c>
      <c r="G71" t="inlineStr">
        <is>
          <t>Top</t>
        </is>
      </c>
      <c r="H71" t="n">
        <v>2</v>
      </c>
      <c r="I71" t="n">
        <v>0</v>
      </c>
      <c r="J71" t="n">
        <v>0</v>
      </c>
      <c r="K71" t="inlineStr">
        <is>
          <t>Home</t>
        </is>
      </c>
      <c r="L71" t="inlineStr">
        <is>
          <t>LAD</t>
        </is>
      </c>
      <c r="M71" t="inlineStr">
        <is>
          <t>ARI</t>
        </is>
      </c>
      <c r="N71" t="inlineStr">
        <is>
          <t>Andy Pages</t>
        </is>
      </c>
      <c r="O71" t="n">
        <v>681624</v>
      </c>
      <c r="P71" t="inlineStr">
        <is>
          <t>CF</t>
        </is>
      </c>
      <c r="Q71" t="inlineStr">
        <is>
          <t>2</t>
        </is>
      </c>
      <c r="R71" t="n">
        <v>3</v>
      </c>
      <c r="S71" t="n">
        <v>3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1</v>
      </c>
      <c r="Z71" t="n">
        <v>1</v>
      </c>
      <c r="AA71" t="n">
        <v>0</v>
      </c>
      <c r="AB71" t="n">
        <v>0</v>
      </c>
      <c r="AC71" t="n">
        <v>0</v>
      </c>
      <c r="AD71" t="n">
        <v>0</v>
      </c>
      <c r="AE71" s="4" t="n">
        <v>10</v>
      </c>
      <c r="AF71" t="n">
        <v>2</v>
      </c>
      <c r="AG71" t="n">
        <v>6</v>
      </c>
    </row>
    <row r="72">
      <c r="A72" t="inlineStr">
        <is>
          <t>2026-07-11</t>
        </is>
      </c>
      <c r="B72" t="inlineStr">
        <is>
          <t>2026-07-11 08:21:16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Away</t>
        </is>
      </c>
      <c r="L72" t="inlineStr">
        <is>
          <t>MIL</t>
        </is>
      </c>
      <c r="M72" t="inlineStr">
        <is>
          <t>PIT</t>
        </is>
      </c>
      <c r="N72" t="inlineStr">
        <is>
          <t>Joey Ortiz</t>
        </is>
      </c>
      <c r="O72" t="n">
        <v>687401</v>
      </c>
      <c r="P72" t="inlineStr">
        <is>
          <t>3B</t>
        </is>
      </c>
      <c r="Q72" t="inlineStr">
        <is>
          <t>9</t>
        </is>
      </c>
      <c r="R72" t="n">
        <v>3</v>
      </c>
      <c r="S72" t="n">
        <v>3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7</v>
      </c>
    </row>
    <row r="73">
      <c r="A73" t="inlineStr">
        <is>
          <t>2026-07-11</t>
        </is>
      </c>
      <c r="B73" t="inlineStr">
        <is>
          <t>2026-07-11 08:21:17 PM PT</t>
        </is>
      </c>
      <c r="C73" t="n">
        <v>822711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NYY</t>
        </is>
      </c>
      <c r="M73" t="inlineStr">
        <is>
          <t>WSH</t>
        </is>
      </c>
      <c r="N73" t="inlineStr">
        <is>
          <t>Ben Rice</t>
        </is>
      </c>
      <c r="O73" t="n">
        <v>700250</v>
      </c>
      <c r="P73" t="inlineStr">
        <is>
          <t>DH</t>
        </is>
      </c>
      <c r="Q73" t="inlineStr">
        <is>
          <t>2</t>
        </is>
      </c>
      <c r="R73" t="n">
        <v>4</v>
      </c>
      <c r="S73" t="n">
        <v>2</v>
      </c>
      <c r="T73" t="n">
        <v>2</v>
      </c>
      <c r="U73" t="n">
        <v>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2</v>
      </c>
      <c r="AB73" t="n">
        <v>0</v>
      </c>
      <c r="AC73" t="n">
        <v>0</v>
      </c>
      <c r="AD73" t="n">
        <v>0</v>
      </c>
      <c r="AE73" s="4" t="n">
        <v>10</v>
      </c>
      <c r="AF73" t="n">
        <v>4</v>
      </c>
      <c r="AG73" t="n">
        <v>9</v>
      </c>
    </row>
    <row r="74">
      <c r="A74" t="inlineStr">
        <is>
          <t>2026-07-11</t>
        </is>
      </c>
      <c r="B74" t="inlineStr">
        <is>
          <t>2026-07-11 08:21:16 PM PT</t>
        </is>
      </c>
      <c r="C74" t="n">
        <v>823356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Top</t>
        </is>
      </c>
      <c r="K74" t="inlineStr">
        <is>
          <t>Home</t>
        </is>
      </c>
      <c r="L74" t="inlineStr">
        <is>
          <t>PIT</t>
        </is>
      </c>
      <c r="M74" t="inlineStr">
        <is>
          <t>MIL</t>
        </is>
      </c>
      <c r="N74" t="inlineStr">
        <is>
          <t>Brandon Lowe</t>
        </is>
      </c>
      <c r="O74" t="n">
        <v>664040</v>
      </c>
      <c r="P74" t="inlineStr">
        <is>
          <t>2B</t>
        </is>
      </c>
      <c r="Q74" t="inlineStr">
        <is>
          <t>2</t>
        </is>
      </c>
      <c r="R74" t="n">
        <v>4</v>
      </c>
      <c r="S74" t="n">
        <v>4</v>
      </c>
      <c r="T74" t="n">
        <v>2</v>
      </c>
      <c r="U74" t="n">
        <v>1</v>
      </c>
      <c r="V74" s="7" t="n">
        <v>1</v>
      </c>
      <c r="W74" t="n">
        <v>0</v>
      </c>
      <c r="X74" t="n">
        <v>0</v>
      </c>
      <c r="Y74" t="n">
        <v>1</v>
      </c>
      <c r="Z74" t="n">
        <v>0</v>
      </c>
      <c r="AA74" t="n">
        <v>0</v>
      </c>
      <c r="AB74" t="n">
        <v>0</v>
      </c>
      <c r="AC74" t="n">
        <v>0</v>
      </c>
      <c r="AD74" t="n">
        <v>2</v>
      </c>
      <c r="AE74" s="4" t="n">
        <v>10</v>
      </c>
      <c r="AF74" t="n">
        <v>3</v>
      </c>
      <c r="AG74" t="n">
        <v>7</v>
      </c>
    </row>
    <row r="75">
      <c r="A75" t="inlineStr">
        <is>
          <t>2026-07-11</t>
        </is>
      </c>
      <c r="B75" t="inlineStr">
        <is>
          <t>2026-07-11 08:21:18 PM PT</t>
        </is>
      </c>
      <c r="C75" t="n">
        <v>823276</v>
      </c>
      <c r="D75" t="inlineStr">
        <is>
          <t>5:40 PM PT</t>
        </is>
      </c>
      <c r="E75" t="inlineStr">
        <is>
          <t>Bottom 7 | 3 out</t>
        </is>
      </c>
      <c r="F75" t="n">
        <v>7</v>
      </c>
      <c r="G75" t="inlineStr">
        <is>
          <t>Bottom</t>
        </is>
      </c>
      <c r="H75" t="n">
        <v>3</v>
      </c>
      <c r="I75" t="n">
        <v>3</v>
      </c>
      <c r="J75" t="n">
        <v>3</v>
      </c>
      <c r="K75" t="inlineStr">
        <is>
          <t>Away</t>
        </is>
      </c>
      <c r="L75" t="inlineStr">
        <is>
          <t>TOR</t>
        </is>
      </c>
      <c r="M75" t="inlineStr">
        <is>
          <t>SD</t>
        </is>
      </c>
      <c r="N75" t="inlineStr">
        <is>
          <t>Ernie Clement</t>
        </is>
      </c>
      <c r="O75" t="n">
        <v>676391</v>
      </c>
      <c r="P75" t="inlineStr">
        <is>
          <t>2B</t>
        </is>
      </c>
      <c r="Q75" t="inlineStr">
        <is>
          <t>1</t>
        </is>
      </c>
      <c r="R75" t="n">
        <v>4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s="5" t="n">
        <v>1</v>
      </c>
      <c r="AB75" t="n">
        <v>0</v>
      </c>
      <c r="AC75" s="6" t="n">
        <v>1</v>
      </c>
      <c r="AD75" t="n">
        <v>0</v>
      </c>
      <c r="AE75" s="4" t="n">
        <v>10</v>
      </c>
      <c r="AF75" t="n">
        <v>7</v>
      </c>
      <c r="AG75" t="n">
        <v>6</v>
      </c>
    </row>
    <row r="76">
      <c r="A76" t="inlineStr">
        <is>
          <t>2026-07-11</t>
        </is>
      </c>
      <c r="B76" t="inlineStr">
        <is>
          <t>2026-07-11 08:21:18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Seiya Suzuki</t>
        </is>
      </c>
      <c r="O76" t="n">
        <v>673548</v>
      </c>
      <c r="P76" t="inlineStr">
        <is>
          <t>RF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1</v>
      </c>
      <c r="AB76" t="n">
        <v>0</v>
      </c>
      <c r="AC76" t="n">
        <v>0</v>
      </c>
      <c r="AD76" t="n">
        <v>1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08:21:18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Ian Happ</t>
        </is>
      </c>
      <c r="O77" t="n">
        <v>664023</v>
      </c>
      <c r="P77" t="inlineStr">
        <is>
          <t>LF</t>
        </is>
      </c>
      <c r="Q77" t="inlineStr">
        <is>
          <t>7</t>
        </is>
      </c>
      <c r="R77" t="n">
        <v>4</v>
      </c>
      <c r="S77" t="n">
        <v>3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1</v>
      </c>
      <c r="AA77" s="5" t="n">
        <v>1</v>
      </c>
      <c r="AB77" t="n">
        <v>0</v>
      </c>
      <c r="AC77" t="n">
        <v>0</v>
      </c>
      <c r="AD77" t="n">
        <v>0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08:21:17 PM PT</t>
        </is>
      </c>
      <c r="C78" t="n">
        <v>823844</v>
      </c>
      <c r="D78" t="inlineStr">
        <is>
          <t>1:10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CLE</t>
        </is>
      </c>
      <c r="M78" t="inlineStr">
        <is>
          <t>MIA</t>
        </is>
      </c>
      <c r="N78" t="inlineStr">
        <is>
          <t>Patrick Bailey</t>
        </is>
      </c>
      <c r="O78" t="n">
        <v>672275</v>
      </c>
      <c r="P78" t="inlineStr">
        <is>
          <t>C</t>
        </is>
      </c>
      <c r="Q78" t="inlineStr">
        <is>
          <t>8</t>
        </is>
      </c>
      <c r="R78" t="n">
        <v>4</v>
      </c>
      <c r="S78" t="n">
        <v>4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2</v>
      </c>
      <c r="AA78" t="n">
        <v>0</v>
      </c>
      <c r="AB78" t="n">
        <v>0</v>
      </c>
      <c r="AC78" t="n">
        <v>0</v>
      </c>
      <c r="AD78" t="n">
        <v>2</v>
      </c>
      <c r="AE78" s="4" t="n">
        <v>9</v>
      </c>
      <c r="AF78" t="n">
        <v>4</v>
      </c>
      <c r="AG78" t="n">
        <v>11</v>
      </c>
    </row>
    <row r="79">
      <c r="A79" t="inlineStr">
        <is>
          <t>2026-07-11</t>
        </is>
      </c>
      <c r="B79" t="inlineStr">
        <is>
          <t>2026-07-11 08:21:16 PM PT</t>
        </is>
      </c>
      <c r="C79" t="n">
        <v>823357</v>
      </c>
      <c r="D79" t="inlineStr">
        <is>
          <t>9:05 AM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Garrett Mitchell</t>
        </is>
      </c>
      <c r="O79" t="n">
        <v>669003</v>
      </c>
      <c r="P79" t="inlineStr">
        <is>
          <t>CF</t>
        </is>
      </c>
      <c r="Q79" t="inlineStr">
        <is>
          <t>2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1</v>
      </c>
      <c r="Z79" t="n">
        <v>0</v>
      </c>
      <c r="AA79" s="5" t="n">
        <v>1</v>
      </c>
      <c r="AB79" t="n">
        <v>0</v>
      </c>
      <c r="AC79" t="n">
        <v>0</v>
      </c>
      <c r="AD79" t="n">
        <v>2</v>
      </c>
      <c r="AE79" s="4" t="n">
        <v>9</v>
      </c>
      <c r="AF79" t="n">
        <v>6</v>
      </c>
      <c r="AG79" t="n">
        <v>9</v>
      </c>
    </row>
    <row r="80">
      <c r="A80" t="inlineStr">
        <is>
          <t>2026-07-11</t>
        </is>
      </c>
      <c r="B80" t="inlineStr">
        <is>
          <t>2026-07-11 08:21:16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Brice Turang</t>
        </is>
      </c>
      <c r="O80" t="n">
        <v>668930</v>
      </c>
      <c r="P80" t="inlineStr">
        <is>
          <t>2B</t>
        </is>
      </c>
      <c r="Q80" t="inlineStr">
        <is>
          <t>3</t>
        </is>
      </c>
      <c r="R80" t="n">
        <v>5</v>
      </c>
      <c r="S80" t="n">
        <v>5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08:21:16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Jake Bauers</t>
        </is>
      </c>
      <c r="O81" t="n">
        <v>641343</v>
      </c>
      <c r="P81" t="inlineStr">
        <is>
          <t>1B</t>
        </is>
      </c>
      <c r="Q81" t="inlineStr">
        <is>
          <t>4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s="5" t="n">
        <v>2</v>
      </c>
      <c r="AB81" t="n">
        <v>0</v>
      </c>
      <c r="AC81" s="6" t="n">
        <v>1</v>
      </c>
      <c r="AD81" t="n">
        <v>2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08:21:16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Luis Lara</t>
        </is>
      </c>
      <c r="O82" t="n">
        <v>800325</v>
      </c>
      <c r="P82" t="inlineStr">
        <is>
          <t>LF</t>
        </is>
      </c>
      <c r="Q82" t="inlineStr">
        <is>
          <t>6</t>
        </is>
      </c>
      <c r="R82" t="n">
        <v>4</v>
      </c>
      <c r="S82" t="n">
        <v>3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1</v>
      </c>
      <c r="Z82" t="n">
        <v>0</v>
      </c>
      <c r="AA82" s="5" t="n">
        <v>1</v>
      </c>
      <c r="AB82" t="n">
        <v>0</v>
      </c>
      <c r="AC82" t="n">
        <v>0</v>
      </c>
      <c r="AD82" t="n">
        <v>0</v>
      </c>
      <c r="AE82" s="4" t="n">
        <v>9</v>
      </c>
      <c r="AF82" t="n">
        <v>6</v>
      </c>
      <c r="AG82" t="n">
        <v>9</v>
      </c>
    </row>
    <row r="83">
      <c r="A83" t="inlineStr">
        <is>
          <t>2026-07-11</t>
        </is>
      </c>
      <c r="B83" t="inlineStr">
        <is>
          <t>2026-07-11 08:21:16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Jake Mangum</t>
        </is>
      </c>
      <c r="O83" t="n">
        <v>663968</v>
      </c>
      <c r="P83" t="inlineStr">
        <is>
          <t>LF</t>
        </is>
      </c>
      <c r="Q83" t="inlineStr">
        <is>
          <t>1</t>
        </is>
      </c>
      <c r="R83" t="n">
        <v>4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2</v>
      </c>
      <c r="Z83" t="n">
        <v>0</v>
      </c>
      <c r="AA83" t="n">
        <v>0</v>
      </c>
      <c r="AB83" s="9" t="n">
        <v>1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08:21:16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Henry Davis</t>
        </is>
      </c>
      <c r="O84" t="n">
        <v>680779</v>
      </c>
      <c r="P84" t="inlineStr">
        <is>
          <t>C</t>
        </is>
      </c>
      <c r="Q84" t="inlineStr">
        <is>
          <t>9</t>
        </is>
      </c>
      <c r="R84" t="n">
        <v>4</v>
      </c>
      <c r="S84" t="n">
        <v>2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1</v>
      </c>
      <c r="Z84" t="n">
        <v>0</v>
      </c>
      <c r="AA84" s="5" t="n">
        <v>2</v>
      </c>
      <c r="AB84" t="n">
        <v>0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08:21:16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Away</t>
        </is>
      </c>
      <c r="L85" t="inlineStr">
        <is>
          <t>ATH</t>
        </is>
      </c>
      <c r="M85" t="inlineStr">
        <is>
          <t>CWS</t>
        </is>
      </c>
      <c r="N85" t="inlineStr">
        <is>
          <t>Joshua Kuroda-Grauer</t>
        </is>
      </c>
      <c r="O85" t="n">
        <v>811965</v>
      </c>
      <c r="P85" t="inlineStr">
        <is>
          <t>3B</t>
        </is>
      </c>
      <c r="Q85" t="inlineStr">
        <is>
          <t>5</t>
        </is>
      </c>
      <c r="R85" t="n">
        <v>4</v>
      </c>
      <c r="S85" t="n">
        <v>4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8</v>
      </c>
      <c r="AF85" t="n">
        <v>0</v>
      </c>
      <c r="AG85" t="n">
        <v>4</v>
      </c>
    </row>
    <row r="86">
      <c r="A86" t="inlineStr">
        <is>
          <t>2026-07-11</t>
        </is>
      </c>
      <c r="B86" t="inlineStr">
        <is>
          <t>2026-07-11 08:21:16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Luisangel Acuña</t>
        </is>
      </c>
      <c r="O86" t="n">
        <v>682668</v>
      </c>
      <c r="P86" t="inlineStr">
        <is>
          <t>SS</t>
        </is>
      </c>
      <c r="Q86" t="inlineStr">
        <is>
          <t>7</t>
        </is>
      </c>
      <c r="R86" t="n">
        <v>3</v>
      </c>
      <c r="S86" t="n">
        <v>3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1</v>
      </c>
      <c r="AE86" s="4" t="n">
        <v>8</v>
      </c>
      <c r="AF86" t="n">
        <v>1</v>
      </c>
      <c r="AG86" t="n">
        <v>5</v>
      </c>
    </row>
    <row r="87">
      <c r="A87" t="inlineStr">
        <is>
          <t>2026-07-11</t>
        </is>
      </c>
      <c r="B87" t="inlineStr">
        <is>
          <t>2026-07-11 08:21:17 PM PT</t>
        </is>
      </c>
      <c r="C87" t="n">
        <v>823603</v>
      </c>
      <c r="D87" t="inlineStr">
        <is>
          <t>1:10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NYM</t>
        </is>
      </c>
      <c r="M87" t="inlineStr">
        <is>
          <t>BOS</t>
        </is>
      </c>
      <c r="N87" t="inlineStr">
        <is>
          <t>Francisco Alvarez</t>
        </is>
      </c>
      <c r="O87" t="n">
        <v>682626</v>
      </c>
      <c r="P87" t="inlineStr">
        <is>
          <t>C</t>
        </is>
      </c>
      <c r="Q87" t="inlineStr">
        <is>
          <t>7</t>
        </is>
      </c>
      <c r="R87" t="n">
        <v>4</v>
      </c>
      <c r="S87" t="n">
        <v>3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s="5" t="n">
        <v>1</v>
      </c>
      <c r="AB87" t="n">
        <v>0</v>
      </c>
      <c r="AC87" t="n">
        <v>0</v>
      </c>
      <c r="AD87" t="n">
        <v>1</v>
      </c>
      <c r="AE87" s="4" t="n">
        <v>8</v>
      </c>
      <c r="AF87" t="n">
        <v>0</v>
      </c>
      <c r="AG87" t="n">
        <v>3</v>
      </c>
    </row>
    <row r="88">
      <c r="A88" t="inlineStr">
        <is>
          <t>2026-07-11</t>
        </is>
      </c>
      <c r="B88" t="inlineStr">
        <is>
          <t>2026-07-11 08:21:17 PM PT</t>
        </is>
      </c>
      <c r="C88" t="n">
        <v>824249</v>
      </c>
      <c r="D88" t="inlineStr">
        <is>
          <t>3:10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Away</t>
        </is>
      </c>
      <c r="L88" t="inlineStr">
        <is>
          <t>PHI</t>
        </is>
      </c>
      <c r="M88" t="inlineStr">
        <is>
          <t>DET</t>
        </is>
      </c>
      <c r="N88" t="inlineStr">
        <is>
          <t>Bryce Harper</t>
        </is>
      </c>
      <c r="O88" t="n">
        <v>547180</v>
      </c>
      <c r="P88" t="inlineStr">
        <is>
          <t>1B</t>
        </is>
      </c>
      <c r="Q88" t="inlineStr">
        <is>
          <t>3</t>
        </is>
      </c>
      <c r="R88" t="n">
        <v>4</v>
      </c>
      <c r="S88" t="n">
        <v>4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8</v>
      </c>
      <c r="AF88" t="n">
        <v>4</v>
      </c>
      <c r="AG88" t="n">
        <v>7</v>
      </c>
    </row>
    <row r="89">
      <c r="A89" t="inlineStr">
        <is>
          <t>2026-07-11</t>
        </is>
      </c>
      <c r="B89" t="inlineStr">
        <is>
          <t>2026-07-11 08:21:18 PM PT</t>
        </is>
      </c>
      <c r="C89" t="n">
        <v>823276</v>
      </c>
      <c r="D89" t="inlineStr">
        <is>
          <t>5:40 PM PT</t>
        </is>
      </c>
      <c r="E89" t="inlineStr">
        <is>
          <t>Bottom 7 | 3 out</t>
        </is>
      </c>
      <c r="F89" t="n">
        <v>7</v>
      </c>
      <c r="G89" t="inlineStr">
        <is>
          <t>Bottom</t>
        </is>
      </c>
      <c r="H89" t="n">
        <v>3</v>
      </c>
      <c r="I89" t="n">
        <v>3</v>
      </c>
      <c r="J89" t="n">
        <v>3</v>
      </c>
      <c r="K89" t="inlineStr">
        <is>
          <t>Home</t>
        </is>
      </c>
      <c r="L89" t="inlineStr">
        <is>
          <t>SD</t>
        </is>
      </c>
      <c r="M89" t="inlineStr">
        <is>
          <t>TOR</t>
        </is>
      </c>
      <c r="N89" t="inlineStr">
        <is>
          <t>Gavin Sheets</t>
        </is>
      </c>
      <c r="O89" t="n">
        <v>657757</v>
      </c>
      <c r="P89" t="inlineStr">
        <is>
          <t>LF</t>
        </is>
      </c>
      <c r="Q89" t="inlineStr">
        <is>
          <t>5</t>
        </is>
      </c>
      <c r="R89" t="n">
        <v>4</v>
      </c>
      <c r="S89" t="n">
        <v>2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1</v>
      </c>
      <c r="Z89" t="n">
        <v>1</v>
      </c>
      <c r="AA89" s="5" t="n">
        <v>2</v>
      </c>
      <c r="AB89" t="n">
        <v>0</v>
      </c>
      <c r="AC89" t="n">
        <v>0</v>
      </c>
      <c r="AD89" t="n">
        <v>1</v>
      </c>
      <c r="AE89" s="4" t="n">
        <v>8</v>
      </c>
      <c r="AF89" t="n">
        <v>8</v>
      </c>
      <c r="AG89" t="n">
        <v>7</v>
      </c>
    </row>
    <row r="90">
      <c r="A90" t="inlineStr">
        <is>
          <t>2026-07-11</t>
        </is>
      </c>
      <c r="B90" t="inlineStr">
        <is>
          <t>2026-07-11 08:21:17 PM PT</t>
        </is>
      </c>
      <c r="C90" t="n">
        <v>823198</v>
      </c>
      <c r="D90" t="inlineStr">
        <is>
          <t>1:05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SF</t>
        </is>
      </c>
      <c r="M90" t="inlineStr">
        <is>
          <t>COL</t>
        </is>
      </c>
      <c r="N90" t="inlineStr">
        <is>
          <t>Luis Arraez</t>
        </is>
      </c>
      <c r="O90" t="n">
        <v>650333</v>
      </c>
      <c r="P90" t="inlineStr">
        <is>
          <t>2B</t>
        </is>
      </c>
      <c r="Q90" t="inlineStr">
        <is>
          <t>2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08:21:18 PM PT</t>
        </is>
      </c>
      <c r="C91" t="n">
        <v>823030</v>
      </c>
      <c r="D91" t="inlineStr">
        <is>
          <t>4:15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STL</t>
        </is>
      </c>
      <c r="M91" t="inlineStr">
        <is>
          <t>ATL</t>
        </is>
      </c>
      <c r="N91" t="inlineStr">
        <is>
          <t>Bryan Torres</t>
        </is>
      </c>
      <c r="O91" t="n">
        <v>663494</v>
      </c>
      <c r="P91" t="inlineStr">
        <is>
          <t>DH</t>
        </is>
      </c>
      <c r="Q91" t="inlineStr">
        <is>
          <t>7</t>
        </is>
      </c>
      <c r="R91" t="n">
        <v>3</v>
      </c>
      <c r="S91" t="n">
        <v>3</v>
      </c>
      <c r="T91" t="n">
        <v>1</v>
      </c>
      <c r="U91" t="n">
        <v>0</v>
      </c>
      <c r="V91" t="n">
        <v>0</v>
      </c>
      <c r="W91" s="8" t="n">
        <v>1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5</v>
      </c>
    </row>
    <row r="92">
      <c r="A92" t="inlineStr">
        <is>
          <t>2026-07-11</t>
        </is>
      </c>
      <c r="B92" t="inlineStr">
        <is>
          <t>2026-07-11 08:21:18 PM PT</t>
        </is>
      </c>
      <c r="C92" t="n">
        <v>823926</v>
      </c>
      <c r="D92" t="inlineStr">
        <is>
          <t>6:10 PM PT</t>
        </is>
      </c>
      <c r="E92" t="inlineStr">
        <is>
          <t>Top 7 | 2 out</t>
        </is>
      </c>
      <c r="F92" t="n">
        <v>7</v>
      </c>
      <c r="G92" t="inlineStr">
        <is>
          <t>Top</t>
        </is>
      </c>
      <c r="H92" t="n">
        <v>2</v>
      </c>
      <c r="I92" t="n">
        <v>0</v>
      </c>
      <c r="J92" t="n">
        <v>0</v>
      </c>
      <c r="K92" t="inlineStr">
        <is>
          <t>Away</t>
        </is>
      </c>
      <c r="L92" t="inlineStr">
        <is>
          <t>ARI</t>
        </is>
      </c>
      <c r="M92" t="inlineStr">
        <is>
          <t>LAD</t>
        </is>
      </c>
      <c r="N92" t="inlineStr">
        <is>
          <t>Max Kepler</t>
        </is>
      </c>
      <c r="O92" t="n">
        <v>596146</v>
      </c>
      <c r="P92" t="inlineStr">
        <is>
          <t>LF</t>
        </is>
      </c>
      <c r="Q92" t="inlineStr">
        <is>
          <t>5</t>
        </is>
      </c>
      <c r="R92" t="n">
        <v>4</v>
      </c>
      <c r="S92" t="n">
        <v>2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2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7</v>
      </c>
      <c r="AG92" t="n">
        <v>5</v>
      </c>
    </row>
    <row r="93">
      <c r="A93" t="inlineStr">
        <is>
          <t>2026-07-11</t>
        </is>
      </c>
      <c r="B93" t="inlineStr">
        <is>
          <t>2026-07-11 08:21:17 PM PT</t>
        </is>
      </c>
      <c r="C93" t="n">
        <v>823844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CLE</t>
        </is>
      </c>
      <c r="M93" t="inlineStr">
        <is>
          <t>MIA</t>
        </is>
      </c>
      <c r="N93" t="inlineStr">
        <is>
          <t>Kyle Manzardo</t>
        </is>
      </c>
      <c r="O93" t="n">
        <v>700932</v>
      </c>
      <c r="P93" t="inlineStr">
        <is>
          <t>1B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s="9" t="n">
        <v>1</v>
      </c>
      <c r="AC93" t="n">
        <v>0</v>
      </c>
      <c r="AD93" t="n">
        <v>1</v>
      </c>
      <c r="AE93" s="4" t="n">
        <v>7</v>
      </c>
      <c r="AF93" t="n">
        <v>4</v>
      </c>
      <c r="AG93" t="n">
        <v>11</v>
      </c>
    </row>
    <row r="94">
      <c r="A94" t="inlineStr">
        <is>
          <t>2026-07-11</t>
        </is>
      </c>
      <c r="B94" t="inlineStr">
        <is>
          <t>2026-07-11 08:21:17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Kahlil Watson</t>
        </is>
      </c>
      <c r="O94" t="n">
        <v>696135</v>
      </c>
      <c r="P94" t="inlineStr">
        <is>
          <t>RF</t>
        </is>
      </c>
      <c r="Q94" t="inlineStr">
        <is>
          <t>5</t>
        </is>
      </c>
      <c r="R94" t="n">
        <v>4</v>
      </c>
      <c r="S94" t="n">
        <v>4</v>
      </c>
      <c r="T94" t="n">
        <v>1</v>
      </c>
      <c r="U94" t="n">
        <v>0</v>
      </c>
      <c r="V94" s="7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08:21:17 PM PT</t>
        </is>
      </c>
      <c r="C95" t="n">
        <v>823198</v>
      </c>
      <c r="D95" t="inlineStr">
        <is>
          <t>1:05 PM PT</t>
        </is>
      </c>
      <c r="E95" t="inlineStr">
        <is>
          <t>Final</t>
        </is>
      </c>
      <c r="F95" t="n">
        <v>9</v>
      </c>
      <c r="G95" t="inlineStr">
        <is>
          <t>Top</t>
        </is>
      </c>
      <c r="K95" t="inlineStr">
        <is>
          <t>Away</t>
        </is>
      </c>
      <c r="L95" t="inlineStr">
        <is>
          <t>COL</t>
        </is>
      </c>
      <c r="M95" t="inlineStr">
        <is>
          <t>SF</t>
        </is>
      </c>
      <c r="N95" t="inlineStr">
        <is>
          <t>Brett Sullivan</t>
        </is>
      </c>
      <c r="O95" t="n">
        <v>664954</v>
      </c>
      <c r="P95" t="inlineStr">
        <is>
          <t>C</t>
        </is>
      </c>
      <c r="Q95" t="inlineStr">
        <is>
          <t>9</t>
        </is>
      </c>
      <c r="R95" t="n">
        <v>3</v>
      </c>
      <c r="S95" t="n">
        <v>3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7</v>
      </c>
      <c r="AF95" t="n">
        <v>2</v>
      </c>
      <c r="AG95" t="n">
        <v>6</v>
      </c>
    </row>
    <row r="96">
      <c r="A96" t="inlineStr">
        <is>
          <t>2026-07-11</t>
        </is>
      </c>
      <c r="B96" t="inlineStr">
        <is>
          <t>2026-07-11 08:21:18 PM PT</t>
        </is>
      </c>
      <c r="C96" t="n">
        <v>822875</v>
      </c>
      <c r="D96" t="inlineStr">
        <is>
          <t>4:05 PM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Jeremy Peña</t>
        </is>
      </c>
      <c r="O96" t="n">
        <v>665161</v>
      </c>
      <c r="P96" t="inlineStr">
        <is>
          <t>SS</t>
        </is>
      </c>
      <c r="Q96" t="inlineStr">
        <is>
          <t>1</t>
        </is>
      </c>
      <c r="R96" t="n">
        <v>5</v>
      </c>
      <c r="S96" t="n">
        <v>4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s="9" t="n">
        <v>1</v>
      </c>
      <c r="AC96" t="n">
        <v>0</v>
      </c>
      <c r="AD96" t="n">
        <v>0</v>
      </c>
      <c r="AE96" s="4" t="n">
        <v>7</v>
      </c>
      <c r="AF96" t="n">
        <v>9</v>
      </c>
      <c r="AG96" t="n">
        <v>10</v>
      </c>
    </row>
    <row r="97">
      <c r="A97" t="inlineStr">
        <is>
          <t>2026-07-11</t>
        </is>
      </c>
      <c r="B97" t="inlineStr">
        <is>
          <t>2026-07-11 08:21:18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Christian Walker</t>
        </is>
      </c>
      <c r="O97" t="n">
        <v>572233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5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4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08:21:18 PM PT</t>
        </is>
      </c>
      <c r="C98" t="n">
        <v>823926</v>
      </c>
      <c r="D98" t="inlineStr">
        <is>
          <t>6:10 PM PT</t>
        </is>
      </c>
      <c r="E98" t="inlineStr">
        <is>
          <t>Top 7 | 2 out</t>
        </is>
      </c>
      <c r="F98" t="n">
        <v>7</v>
      </c>
      <c r="G98" t="inlineStr">
        <is>
          <t>Top</t>
        </is>
      </c>
      <c r="H98" t="n">
        <v>2</v>
      </c>
      <c r="I98" t="n">
        <v>0</v>
      </c>
      <c r="J98" t="n">
        <v>0</v>
      </c>
      <c r="K98" t="inlineStr">
        <is>
          <t>Home</t>
        </is>
      </c>
      <c r="L98" t="inlineStr">
        <is>
          <t>LAD</t>
        </is>
      </c>
      <c r="M98" t="inlineStr">
        <is>
          <t>ARI</t>
        </is>
      </c>
      <c r="N98" t="inlineStr">
        <is>
          <t>Tommy Edman</t>
        </is>
      </c>
      <c r="O98" t="n">
        <v>669242</v>
      </c>
      <c r="P98" t="inlineStr">
        <is>
          <t>2B</t>
        </is>
      </c>
      <c r="Q98" t="inlineStr">
        <is>
          <t>9</t>
        </is>
      </c>
      <c r="R98" t="n">
        <v>2</v>
      </c>
      <c r="S98" t="n">
        <v>2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1</v>
      </c>
      <c r="AE98" s="4" t="n">
        <v>7</v>
      </c>
      <c r="AF98" t="n">
        <v>2</v>
      </c>
      <c r="AG98" t="n">
        <v>6</v>
      </c>
    </row>
    <row r="99">
      <c r="A99" t="inlineStr">
        <is>
          <t>2026-07-11</t>
        </is>
      </c>
      <c r="B99" t="inlineStr">
        <is>
          <t>2026-07-11 08:21:17 PM PT</t>
        </is>
      </c>
      <c r="C99" t="n">
        <v>823844</v>
      </c>
      <c r="D99" t="inlineStr">
        <is>
          <t>1:10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MIA</t>
        </is>
      </c>
      <c r="M99" t="inlineStr">
        <is>
          <t>CLE</t>
        </is>
      </c>
      <c r="N99" t="inlineStr">
        <is>
          <t>Joe Mack</t>
        </is>
      </c>
      <c r="O99" t="n">
        <v>691788</v>
      </c>
      <c r="P99" t="inlineStr">
        <is>
          <t>C</t>
        </is>
      </c>
      <c r="Q99" t="inlineStr">
        <is>
          <t>8</t>
        </is>
      </c>
      <c r="R99" t="n">
        <v>4</v>
      </c>
      <c r="S99" t="n">
        <v>4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7</v>
      </c>
      <c r="AF99" t="n">
        <v>1</v>
      </c>
      <c r="AG99" t="n">
        <v>7</v>
      </c>
    </row>
    <row r="100">
      <c r="A100" t="inlineStr">
        <is>
          <t>2026-07-11</t>
        </is>
      </c>
      <c r="B100" t="inlineStr">
        <is>
          <t>2026-07-11 08:21:16 PM PT</t>
        </is>
      </c>
      <c r="C100" t="n">
        <v>823356</v>
      </c>
      <c r="D100" t="inlineStr">
        <is>
          <t>1:05 PM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Away</t>
        </is>
      </c>
      <c r="L100" t="inlineStr">
        <is>
          <t>MIL</t>
        </is>
      </c>
      <c r="M100" t="inlineStr">
        <is>
          <t>PIT</t>
        </is>
      </c>
      <c r="N100" t="inlineStr">
        <is>
          <t>Christian Yelich</t>
        </is>
      </c>
      <c r="O100" t="n">
        <v>592885</v>
      </c>
      <c r="P100" t="inlineStr">
        <is>
          <t>DH</t>
        </is>
      </c>
      <c r="Q100" t="inlineStr">
        <is>
          <t>1</t>
        </is>
      </c>
      <c r="R100" t="n">
        <v>5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s="9" t="n">
        <v>1</v>
      </c>
      <c r="AC100" t="n">
        <v>0</v>
      </c>
      <c r="AD100" t="n">
        <v>2</v>
      </c>
      <c r="AE100" s="4" t="n">
        <v>7</v>
      </c>
      <c r="AF100" t="n">
        <v>2</v>
      </c>
      <c r="AG100" t="n">
        <v>7</v>
      </c>
    </row>
    <row r="101">
      <c r="A101" t="inlineStr">
        <is>
          <t>2026-07-11</t>
        </is>
      </c>
      <c r="B101" t="inlineStr">
        <is>
          <t>2026-07-11 08:21:16 PM PT</t>
        </is>
      </c>
      <c r="C101" t="n">
        <v>823682</v>
      </c>
      <c r="D101" t="inlineStr">
        <is>
          <t>11:10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Home</t>
        </is>
      </c>
      <c r="L101" t="inlineStr">
        <is>
          <t>MIN</t>
        </is>
      </c>
      <c r="M101" t="inlineStr">
        <is>
          <t>LAA</t>
        </is>
      </c>
      <c r="N101" t="inlineStr">
        <is>
          <t>Alan Roden</t>
        </is>
      </c>
      <c r="O101" t="n">
        <v>702176</v>
      </c>
      <c r="P101" t="inlineStr">
        <is>
          <t>RF</t>
        </is>
      </c>
      <c r="Q101" t="inlineStr">
        <is>
          <t>7</t>
        </is>
      </c>
      <c r="R101" t="n">
        <v>3</v>
      </c>
      <c r="S101" t="n">
        <v>2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s="5" t="n">
        <v>1</v>
      </c>
      <c r="AB101" t="n">
        <v>0</v>
      </c>
      <c r="AC101" t="n">
        <v>0</v>
      </c>
      <c r="AD101" t="n">
        <v>0</v>
      </c>
      <c r="AE101" s="4" t="n">
        <v>7</v>
      </c>
      <c r="AF101" t="n">
        <v>5</v>
      </c>
      <c r="AG101" t="n">
        <v>9</v>
      </c>
    </row>
    <row r="102">
      <c r="A102" t="inlineStr">
        <is>
          <t>2026-07-11</t>
        </is>
      </c>
      <c r="B102" t="inlineStr">
        <is>
          <t>2026-07-11 08:21:17 PM PT</t>
        </is>
      </c>
      <c r="C102" t="n">
        <v>823603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Carson Benge</t>
        </is>
      </c>
      <c r="O102" t="n">
        <v>701807</v>
      </c>
      <c r="P102" t="inlineStr">
        <is>
          <t>RF</t>
        </is>
      </c>
      <c r="Q102" t="inlineStr">
        <is>
          <t>4</t>
        </is>
      </c>
      <c r="R102" t="n">
        <v>4</v>
      </c>
      <c r="S102" t="n">
        <v>3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1</v>
      </c>
      <c r="AB102" t="n">
        <v>0</v>
      </c>
      <c r="AC102" s="6" t="n">
        <v>1</v>
      </c>
      <c r="AD102" t="n">
        <v>2</v>
      </c>
      <c r="AE102" s="4" t="n">
        <v>7</v>
      </c>
      <c r="AF102" t="n">
        <v>0</v>
      </c>
      <c r="AG102" t="n">
        <v>3</v>
      </c>
    </row>
    <row r="103">
      <c r="A103" t="inlineStr">
        <is>
          <t>2026-07-11</t>
        </is>
      </c>
      <c r="B103" t="inlineStr">
        <is>
          <t>2026-07-11 08:21:18 PM PT</t>
        </is>
      </c>
      <c r="C103" t="n">
        <v>823276</v>
      </c>
      <c r="D103" t="inlineStr">
        <is>
          <t>5:40 PM PT</t>
        </is>
      </c>
      <c r="E103" t="inlineStr">
        <is>
          <t>Bottom 7 | 3 out</t>
        </is>
      </c>
      <c r="F103" t="n">
        <v>7</v>
      </c>
      <c r="G103" t="inlineStr">
        <is>
          <t>Bottom</t>
        </is>
      </c>
      <c r="H103" t="n">
        <v>3</v>
      </c>
      <c r="I103" t="n">
        <v>3</v>
      </c>
      <c r="J103" t="n">
        <v>3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Manny Machado</t>
        </is>
      </c>
      <c r="O103" t="n">
        <v>592518</v>
      </c>
      <c r="P103" t="inlineStr">
        <is>
          <t>DH</t>
        </is>
      </c>
      <c r="Q103" t="inlineStr">
        <is>
          <t>4</t>
        </is>
      </c>
      <c r="R103" t="n">
        <v>4</v>
      </c>
      <c r="S103" t="n">
        <v>4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2</v>
      </c>
      <c r="AA103" t="n">
        <v>0</v>
      </c>
      <c r="AB103" t="n">
        <v>0</v>
      </c>
      <c r="AC103" t="n">
        <v>0</v>
      </c>
      <c r="AD103" t="n">
        <v>1</v>
      </c>
      <c r="AE103" s="4" t="n">
        <v>7</v>
      </c>
      <c r="AF103" t="n">
        <v>8</v>
      </c>
      <c r="AG103" t="n">
        <v>7</v>
      </c>
    </row>
    <row r="104">
      <c r="A104" t="inlineStr">
        <is>
          <t>2026-07-11</t>
        </is>
      </c>
      <c r="B104" t="inlineStr">
        <is>
          <t>2026-07-11 08:21:17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Randy Arozarena</t>
        </is>
      </c>
      <c r="O104" t="n">
        <v>668227</v>
      </c>
      <c r="P104" t="inlineStr">
        <is>
          <t>LF</t>
        </is>
      </c>
      <c r="Q104" t="inlineStr">
        <is>
          <t>2</t>
        </is>
      </c>
      <c r="R104" t="n">
        <v>4</v>
      </c>
      <c r="S104" t="n">
        <v>2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s="5" t="n">
        <v>2</v>
      </c>
      <c r="AB104" t="n">
        <v>0</v>
      </c>
      <c r="AC104" t="n">
        <v>0</v>
      </c>
      <c r="AD104" t="n">
        <v>0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08:21:17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Cal Raleigh</t>
        </is>
      </c>
      <c r="O105" t="n">
        <v>663728</v>
      </c>
      <c r="P105" t="inlineStr">
        <is>
          <t>C</t>
        </is>
      </c>
      <c r="Q105" t="inlineStr">
        <is>
          <t>4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1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08:21:17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Cole Young</t>
        </is>
      </c>
      <c r="O106" t="n">
        <v>702284</v>
      </c>
      <c r="P106" t="inlineStr">
        <is>
          <t>2B</t>
        </is>
      </c>
      <c r="Q106" t="inlineStr">
        <is>
          <t>7</t>
        </is>
      </c>
      <c r="R106" t="n">
        <v>4</v>
      </c>
      <c r="S106" t="n">
        <v>4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08:21:17 PM PT</t>
        </is>
      </c>
      <c r="C107" t="n">
        <v>823198</v>
      </c>
      <c r="D107" t="inlineStr">
        <is>
          <t>1:05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SF</t>
        </is>
      </c>
      <c r="M107" t="inlineStr">
        <is>
          <t>COL</t>
        </is>
      </c>
      <c r="N107" t="inlineStr">
        <is>
          <t>Bryce Eldridge</t>
        </is>
      </c>
      <c r="O107" t="n">
        <v>805811</v>
      </c>
      <c r="P107" t="inlineStr">
        <is>
          <t>DH</t>
        </is>
      </c>
      <c r="Q107" t="inlineStr">
        <is>
          <t>6</t>
        </is>
      </c>
      <c r="R107" t="n">
        <v>3</v>
      </c>
      <c r="S107" t="n">
        <v>3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2</v>
      </c>
      <c r="AE107" s="4" t="n">
        <v>7</v>
      </c>
      <c r="AF107" t="n">
        <v>4</v>
      </c>
      <c r="AG107" t="n">
        <v>7</v>
      </c>
    </row>
    <row r="108">
      <c r="A108" t="inlineStr">
        <is>
          <t>2026-07-11</t>
        </is>
      </c>
      <c r="B108" t="inlineStr">
        <is>
          <t>2026-07-11 08:21:17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Jesus Rodriguez</t>
        </is>
      </c>
      <c r="O108" t="n">
        <v>683679</v>
      </c>
      <c r="P108" t="inlineStr">
        <is>
          <t>C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0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08:21:17 PM PT</t>
        </is>
      </c>
      <c r="C109" t="n">
        <v>822953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TB</t>
        </is>
      </c>
      <c r="M109" t="inlineStr">
        <is>
          <t>SEA</t>
        </is>
      </c>
      <c r="N109" t="inlineStr">
        <is>
          <t>Yandy Díaz</t>
        </is>
      </c>
      <c r="O109" t="n">
        <v>650490</v>
      </c>
      <c r="P109" t="inlineStr">
        <is>
          <t>DH</t>
        </is>
      </c>
      <c r="Q109" t="inlineStr">
        <is>
          <t>1</t>
        </is>
      </c>
      <c r="R109" t="n">
        <v>5</v>
      </c>
      <c r="S109" t="n">
        <v>5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6</v>
      </c>
      <c r="AG109" t="n">
        <v>12</v>
      </c>
    </row>
    <row r="110">
      <c r="A110" t="inlineStr">
        <is>
          <t>2026-07-11</t>
        </is>
      </c>
      <c r="B110" t="inlineStr">
        <is>
          <t>2026-07-11 08:21:16 PM PT</t>
        </is>
      </c>
      <c r="C110" t="n">
        <v>824576</v>
      </c>
      <c r="D110" t="inlineStr">
        <is>
          <t>11:10 AM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Away</t>
        </is>
      </c>
      <c r="L110" t="inlineStr">
        <is>
          <t>ATH</t>
        </is>
      </c>
      <c r="M110" t="inlineStr">
        <is>
          <t>CWS</t>
        </is>
      </c>
      <c r="N110" t="inlineStr">
        <is>
          <t>Lawrence Butler</t>
        </is>
      </c>
      <c r="O110" t="n">
        <v>671732</v>
      </c>
      <c r="P110" t="inlineStr">
        <is>
          <t>RF</t>
        </is>
      </c>
      <c r="Q110" t="inlineStr">
        <is>
          <t>6</t>
        </is>
      </c>
      <c r="R110" t="n">
        <v>4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s="5" t="n">
        <v>3</v>
      </c>
      <c r="AB110" t="n">
        <v>0</v>
      </c>
      <c r="AC110" t="n">
        <v>0</v>
      </c>
      <c r="AD110" t="n">
        <v>0</v>
      </c>
      <c r="AE110" s="4" t="n">
        <v>6</v>
      </c>
      <c r="AF110" t="n">
        <v>0</v>
      </c>
      <c r="AG110" t="n">
        <v>4</v>
      </c>
    </row>
    <row r="111">
      <c r="A111" t="inlineStr">
        <is>
          <t>2026-07-11</t>
        </is>
      </c>
      <c r="B111" t="inlineStr">
        <is>
          <t>2026-07-11 08:21:18 PM PT</t>
        </is>
      </c>
      <c r="C111" t="n">
        <v>824492</v>
      </c>
      <c r="D111" t="inlineStr">
        <is>
          <t>4:10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CIN</t>
        </is>
      </c>
      <c r="M111" t="inlineStr">
        <is>
          <t>CHC</t>
        </is>
      </c>
      <c r="N111" t="inlineStr">
        <is>
          <t>TJ Friedl</t>
        </is>
      </c>
      <c r="O111" t="n">
        <v>670770</v>
      </c>
      <c r="P111" t="inlineStr">
        <is>
          <t>CF</t>
        </is>
      </c>
      <c r="Q111" t="inlineStr">
        <is>
          <t>9</t>
        </is>
      </c>
      <c r="R111" t="n">
        <v>3</v>
      </c>
      <c r="S111" t="n">
        <v>3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3</v>
      </c>
      <c r="AG111" t="n">
        <v>11</v>
      </c>
    </row>
    <row r="112">
      <c r="A112" t="inlineStr">
        <is>
          <t>2026-07-11</t>
        </is>
      </c>
      <c r="B112" t="inlineStr">
        <is>
          <t>2026-07-11 08:21:17 PM PT</t>
        </is>
      </c>
      <c r="C112" t="n">
        <v>823844</v>
      </c>
      <c r="D112" t="inlineStr">
        <is>
          <t>1:10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Away</t>
        </is>
      </c>
      <c r="L112" t="inlineStr">
        <is>
          <t>CLE</t>
        </is>
      </c>
      <c r="M112" t="inlineStr">
        <is>
          <t>MIA</t>
        </is>
      </c>
      <c r="N112" t="inlineStr">
        <is>
          <t>Brayan Rocchio</t>
        </is>
      </c>
      <c r="O112" t="n">
        <v>677587</v>
      </c>
      <c r="P112" t="inlineStr">
        <is>
          <t>SS</t>
        </is>
      </c>
      <c r="Q112" t="inlineStr">
        <is>
          <t>2</t>
        </is>
      </c>
      <c r="R112" t="n">
        <v>5</v>
      </c>
      <c r="S112" t="n">
        <v>5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4</v>
      </c>
      <c r="AG112" t="n">
        <v>11</v>
      </c>
    </row>
    <row r="113">
      <c r="A113" t="inlineStr">
        <is>
          <t>2026-07-11</t>
        </is>
      </c>
      <c r="B113" t="inlineStr">
        <is>
          <t>2026-07-11 08:21:17 PM PT</t>
        </is>
      </c>
      <c r="C113" t="n">
        <v>823198</v>
      </c>
      <c r="D113" t="inlineStr">
        <is>
          <t>1:05 PM PT</t>
        </is>
      </c>
      <c r="E113" t="inlineStr">
        <is>
          <t>Final</t>
        </is>
      </c>
      <c r="F113" t="n">
        <v>9</v>
      </c>
      <c r="G113" t="inlineStr">
        <is>
          <t>Top</t>
        </is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Mickey Moniak</t>
        </is>
      </c>
      <c r="O113" t="n">
        <v>666160</v>
      </c>
      <c r="P113" t="inlineStr">
        <is>
          <t>LF</t>
        </is>
      </c>
      <c r="Q113" t="inlineStr">
        <is>
          <t>2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2</v>
      </c>
      <c r="AE113" s="4" t="n">
        <v>6</v>
      </c>
      <c r="AF113" t="n">
        <v>2</v>
      </c>
      <c r="AG113" t="n">
        <v>6</v>
      </c>
    </row>
    <row r="114">
      <c r="A114" t="inlineStr">
        <is>
          <t>2026-07-11</t>
        </is>
      </c>
      <c r="B114" t="inlineStr">
        <is>
          <t>2026-07-11 08:21:17 PM PT</t>
        </is>
      </c>
      <c r="C114" t="n">
        <v>824249</v>
      </c>
      <c r="D114" t="inlineStr">
        <is>
          <t>3:10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DET</t>
        </is>
      </c>
      <c r="M114" t="inlineStr">
        <is>
          <t>PHI</t>
        </is>
      </c>
      <c r="N114" t="inlineStr">
        <is>
          <t>Hao-Yu Lee</t>
        </is>
      </c>
      <c r="O114" t="n">
        <v>701678</v>
      </c>
      <c r="P114" t="inlineStr">
        <is>
          <t>2B</t>
        </is>
      </c>
      <c r="Q114" t="inlineStr">
        <is>
          <t>7</t>
        </is>
      </c>
      <c r="R114" t="n">
        <v>3</v>
      </c>
      <c r="S114" t="n">
        <v>3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2</v>
      </c>
      <c r="AG114" t="n">
        <v>10</v>
      </c>
    </row>
    <row r="115">
      <c r="A115" t="inlineStr">
        <is>
          <t>2026-07-11</t>
        </is>
      </c>
      <c r="B115" t="inlineStr">
        <is>
          <t>2026-07-11 08:21:18 PM PT</t>
        </is>
      </c>
      <c r="C115" t="n">
        <v>823276</v>
      </c>
      <c r="D115" t="inlineStr">
        <is>
          <t>5:40 PM PT</t>
        </is>
      </c>
      <c r="E115" t="inlineStr">
        <is>
          <t>Bottom 7 | 3 out</t>
        </is>
      </c>
      <c r="F115" t="n">
        <v>7</v>
      </c>
      <c r="G115" t="inlineStr">
        <is>
          <t>Bottom</t>
        </is>
      </c>
      <c r="H115" t="n">
        <v>3</v>
      </c>
      <c r="I115" t="n">
        <v>3</v>
      </c>
      <c r="J115" t="n">
        <v>3</v>
      </c>
      <c r="K115" t="inlineStr">
        <is>
          <t>Home</t>
        </is>
      </c>
      <c r="L115" t="inlineStr">
        <is>
          <t>SD</t>
        </is>
      </c>
      <c r="M115" t="inlineStr">
        <is>
          <t>TOR</t>
        </is>
      </c>
      <c r="N115" t="inlineStr">
        <is>
          <t>Fernando Tatis Jr.</t>
        </is>
      </c>
      <c r="O115" t="n">
        <v>665487</v>
      </c>
      <c r="P115" t="inlineStr">
        <is>
          <t>RF</t>
        </is>
      </c>
      <c r="Q115" t="inlineStr">
        <is>
          <t>1</t>
        </is>
      </c>
      <c r="R115" t="n">
        <v>5</v>
      </c>
      <c r="S115" t="n">
        <v>3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s="5" t="n">
        <v>2</v>
      </c>
      <c r="AB115" t="n">
        <v>0</v>
      </c>
      <c r="AC115" t="n">
        <v>0</v>
      </c>
      <c r="AD115" t="n">
        <v>1</v>
      </c>
      <c r="AE115" s="4" t="n">
        <v>6</v>
      </c>
      <c r="AF115" t="n">
        <v>8</v>
      </c>
      <c r="AG115" t="n">
        <v>7</v>
      </c>
    </row>
    <row r="116">
      <c r="A116" t="inlineStr">
        <is>
          <t>2026-07-11</t>
        </is>
      </c>
      <c r="B116" t="inlineStr">
        <is>
          <t>2026-07-11 08:21:18 PM PT</t>
        </is>
      </c>
      <c r="C116" t="n">
        <v>822875</v>
      </c>
      <c r="D116" t="inlineStr">
        <is>
          <t>4:05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TEX</t>
        </is>
      </c>
      <c r="M116" t="inlineStr">
        <is>
          <t>HOU</t>
        </is>
      </c>
      <c r="N116" t="inlineStr">
        <is>
          <t>Evan Carter</t>
        </is>
      </c>
      <c r="O116" t="n">
        <v>694497</v>
      </c>
      <c r="P116" t="inlineStr">
        <is>
          <t>CF</t>
        </is>
      </c>
      <c r="Q116" t="inlineStr">
        <is>
          <t>7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1</v>
      </c>
      <c r="AE116" s="4" t="n">
        <v>6</v>
      </c>
      <c r="AF116" t="n">
        <v>3</v>
      </c>
      <c r="AG116" t="n">
        <v>7</v>
      </c>
    </row>
    <row r="117">
      <c r="A117" t="inlineStr">
        <is>
          <t>2026-07-11</t>
        </is>
      </c>
      <c r="B117" t="inlineStr">
        <is>
          <t>2026-07-11 08:21:18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08:21:18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08:21:18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08:21:17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08:21:18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08:21:17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08:21:16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08:21:17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08:21:18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08:21:18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08:21:18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08:21:18 PM PT</t>
        </is>
      </c>
      <c r="C128" t="n">
        <v>823926</v>
      </c>
      <c r="D128" t="inlineStr">
        <is>
          <t>6:10 PM PT</t>
        </is>
      </c>
      <c r="E128" t="inlineStr">
        <is>
          <t>Top 7 | 2 out</t>
        </is>
      </c>
      <c r="F128" t="n">
        <v>7</v>
      </c>
      <c r="G128" t="inlineStr">
        <is>
          <t>Top</t>
        </is>
      </c>
      <c r="H128" t="n">
        <v>2</v>
      </c>
      <c r="I128" t="n">
        <v>0</v>
      </c>
      <c r="J128" t="n">
        <v>0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08:21:17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08:21:17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08:21:16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08:21:16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08:21:16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08:21:17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08:21:16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08:21:16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08:21:17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08:21:17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08:21:17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08:21:18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08:21:18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08:21:18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08:21:17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08:21:18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08:21:18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08:21:18 PM PT</t>
        </is>
      </c>
      <c r="C146" t="n">
        <v>823926</v>
      </c>
      <c r="D146" t="inlineStr">
        <is>
          <t>6:10 PM PT</t>
        </is>
      </c>
      <c r="E146" t="inlineStr">
        <is>
          <t>Top 7 | 2 out</t>
        </is>
      </c>
      <c r="F146" t="n">
        <v>7</v>
      </c>
      <c r="G146" t="inlineStr">
        <is>
          <t>Top</t>
        </is>
      </c>
      <c r="H146" t="n">
        <v>2</v>
      </c>
      <c r="I146" t="n">
        <v>0</v>
      </c>
      <c r="J146" t="n">
        <v>0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7</v>
      </c>
      <c r="AG146" t="n">
        <v>5</v>
      </c>
    </row>
    <row r="147">
      <c r="A147" t="inlineStr">
        <is>
          <t>2026-07-11</t>
        </is>
      </c>
      <c r="B147" t="inlineStr">
        <is>
          <t>2026-07-11 08:21:18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08:21:17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08:21:16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08:21:16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08:21:16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08:21:16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08:21:17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08:21:17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08:21:16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08:21:18 PM PT</t>
        </is>
      </c>
      <c r="C156" t="n">
        <v>823276</v>
      </c>
      <c r="D156" t="inlineStr">
        <is>
          <t>5:40 PM PT</t>
        </is>
      </c>
      <c r="E156" t="inlineStr">
        <is>
          <t>Bottom 7 | 3 out</t>
        </is>
      </c>
      <c r="F156" t="n">
        <v>7</v>
      </c>
      <c r="G156" t="inlineStr">
        <is>
          <t>Bottom</t>
        </is>
      </c>
      <c r="H156" t="n">
        <v>3</v>
      </c>
      <c r="I156" t="n">
        <v>3</v>
      </c>
      <c r="J156" t="n">
        <v>3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08:21:18 PM PT</t>
        </is>
      </c>
      <c r="C157" t="n">
        <v>823276</v>
      </c>
      <c r="D157" t="inlineStr">
        <is>
          <t>5:40 PM PT</t>
        </is>
      </c>
      <c r="E157" t="inlineStr">
        <is>
          <t>Bottom 7 | 3 out</t>
        </is>
      </c>
      <c r="F157" t="n">
        <v>7</v>
      </c>
      <c r="G157" t="inlineStr">
        <is>
          <t>Bottom</t>
        </is>
      </c>
      <c r="H157" t="n">
        <v>3</v>
      </c>
      <c r="I157" t="n">
        <v>3</v>
      </c>
      <c r="J157" t="n">
        <v>3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08:21:18 PM PT</t>
        </is>
      </c>
      <c r="C158" t="n">
        <v>823276</v>
      </c>
      <c r="D158" t="inlineStr">
        <is>
          <t>5:40 PM PT</t>
        </is>
      </c>
      <c r="E158" t="inlineStr">
        <is>
          <t>Bottom 7 | 3 out</t>
        </is>
      </c>
      <c r="F158" t="n">
        <v>7</v>
      </c>
      <c r="G158" t="inlineStr">
        <is>
          <t>Bottom</t>
        </is>
      </c>
      <c r="H158" t="n">
        <v>3</v>
      </c>
      <c r="I158" t="n">
        <v>3</v>
      </c>
      <c r="J158" t="n">
        <v>3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08:21:18 PM PT</t>
        </is>
      </c>
      <c r="C159" t="n">
        <v>823276</v>
      </c>
      <c r="D159" t="inlineStr">
        <is>
          <t>5:40 PM PT</t>
        </is>
      </c>
      <c r="E159" t="inlineStr">
        <is>
          <t>Bottom 7 | 3 out</t>
        </is>
      </c>
      <c r="F159" t="n">
        <v>7</v>
      </c>
      <c r="G159" t="inlineStr">
        <is>
          <t>Bottom</t>
        </is>
      </c>
      <c r="H159" t="n">
        <v>3</v>
      </c>
      <c r="I159" t="n">
        <v>3</v>
      </c>
      <c r="J159" t="n">
        <v>3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08:21:18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08:21:18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08:21:18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08:21:18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08:21:18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08:21:17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08:21:17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08:21:17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08:21:17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08:21:18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08:21:16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08:21:18 PM PT</t>
        </is>
      </c>
      <c r="C171" t="n">
        <v>823926</v>
      </c>
      <c r="D171" t="inlineStr">
        <is>
          <t>6:10 PM PT</t>
        </is>
      </c>
      <c r="E171" t="inlineStr">
        <is>
          <t>Top 7 | 2 out</t>
        </is>
      </c>
      <c r="F171" t="n">
        <v>7</v>
      </c>
      <c r="G171" t="inlineStr">
        <is>
          <t>Top</t>
        </is>
      </c>
      <c r="H171" t="n">
        <v>2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08:21:18 PM PT</t>
        </is>
      </c>
      <c r="C172" t="n">
        <v>823926</v>
      </c>
      <c r="D172" t="inlineStr">
        <is>
          <t>6:10 PM PT</t>
        </is>
      </c>
      <c r="E172" t="inlineStr">
        <is>
          <t>Top 7 | 2 out</t>
        </is>
      </c>
      <c r="F172" t="n">
        <v>7</v>
      </c>
      <c r="G172" t="inlineStr">
        <is>
          <t>Top</t>
        </is>
      </c>
      <c r="H172" t="n">
        <v>2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08:21:17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08:21:17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08:21:16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08:21:16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08:21:16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08:21:16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08:21:16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08:21:17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08:21:17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08:21:17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08:21:17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08:21:16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08:21:16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08:21:17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08:21:17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08:21:17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08:21:18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08:21:17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08:21:17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08:21:18 PM PT</t>
        </is>
      </c>
      <c r="C192" t="n">
        <v>823926</v>
      </c>
      <c r="D192" t="inlineStr">
        <is>
          <t>6:10 PM PT</t>
        </is>
      </c>
      <c r="E192" t="inlineStr">
        <is>
          <t>Top 7 | 2 out</t>
        </is>
      </c>
      <c r="F192" t="n">
        <v>7</v>
      </c>
      <c r="G192" t="inlineStr">
        <is>
          <t>Top</t>
        </is>
      </c>
      <c r="H192" t="n">
        <v>2</v>
      </c>
      <c r="I192" t="n">
        <v>0</v>
      </c>
      <c r="J192" t="n">
        <v>0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Corbin Carroll</t>
        </is>
      </c>
      <c r="O192" t="n">
        <v>682998</v>
      </c>
      <c r="P192" t="inlineStr">
        <is>
          <t>RF</t>
        </is>
      </c>
      <c r="Q192" t="inlineStr">
        <is>
          <t>3</t>
        </is>
      </c>
      <c r="R192" t="n">
        <v>4</v>
      </c>
      <c r="S192" t="n">
        <v>3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7</v>
      </c>
      <c r="AG192" t="n">
        <v>5</v>
      </c>
    </row>
    <row r="193">
      <c r="A193" t="inlineStr">
        <is>
          <t>2026-07-11</t>
        </is>
      </c>
      <c r="B193" t="inlineStr">
        <is>
          <t>2026-07-11 08:21:18 PM PT</t>
        </is>
      </c>
      <c r="C193" t="n">
        <v>823926</v>
      </c>
      <c r="D193" t="inlineStr">
        <is>
          <t>6:10 PM PT</t>
        </is>
      </c>
      <c r="E193" t="inlineStr">
        <is>
          <t>Top 7 | 2 out</t>
        </is>
      </c>
      <c r="F193" t="n">
        <v>7</v>
      </c>
      <c r="G193" t="inlineStr">
        <is>
          <t>Top</t>
        </is>
      </c>
      <c r="H193" t="n">
        <v>2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Tommy Troy</t>
        </is>
      </c>
      <c r="O193" t="n">
        <v>694371</v>
      </c>
      <c r="P193" t="inlineStr">
        <is>
          <t>CF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7</v>
      </c>
      <c r="AG193" t="n">
        <v>5</v>
      </c>
    </row>
    <row r="194">
      <c r="A194" t="inlineStr">
        <is>
          <t>2026-07-11</t>
        </is>
      </c>
      <c r="B194" t="inlineStr">
        <is>
          <t>2026-07-11 08:21:16 PM PT</t>
        </is>
      </c>
      <c r="C194" t="n">
        <v>824576</v>
      </c>
      <c r="D194" t="inlineStr">
        <is>
          <t>11:10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ATH</t>
        </is>
      </c>
      <c r="M194" t="inlineStr">
        <is>
          <t>CWS</t>
        </is>
      </c>
      <c r="N194" t="inlineStr">
        <is>
          <t>Tyler Soderstrom</t>
        </is>
      </c>
      <c r="O194" t="n">
        <v>691016</v>
      </c>
      <c r="P194" t="inlineStr">
        <is>
          <t>DH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0</v>
      </c>
      <c r="AE194" s="4" t="n">
        <v>2</v>
      </c>
      <c r="AF194" t="n">
        <v>0</v>
      </c>
      <c r="AG194" t="n">
        <v>4</v>
      </c>
    </row>
    <row r="195">
      <c r="A195" t="inlineStr">
        <is>
          <t>2026-07-11</t>
        </is>
      </c>
      <c r="B195" t="inlineStr">
        <is>
          <t>2026-07-11 08:21:18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Ozzie Albies</t>
        </is>
      </c>
      <c r="O195" t="n">
        <v>645277</v>
      </c>
      <c r="P195" t="inlineStr">
        <is>
          <t>2B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08:21:18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Dominic Smith</t>
        </is>
      </c>
      <c r="O196" t="n">
        <v>642086</v>
      </c>
      <c r="P196" t="inlineStr">
        <is>
          <t>PH</t>
        </is>
      </c>
      <c r="Q196" t="inlineStr">
        <is>
          <t>7 (Sub)</t>
        </is>
      </c>
      <c r="R196" t="n">
        <v>1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s="9" t="n">
        <v>1</v>
      </c>
      <c r="AC196" t="n">
        <v>0</v>
      </c>
      <c r="AD196" t="n">
        <v>0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08:21:18 PM PT</t>
        </is>
      </c>
      <c r="C197" t="n">
        <v>824813</v>
      </c>
      <c r="D197" t="inlineStr">
        <is>
          <t>4:05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Home</t>
        </is>
      </c>
      <c r="L197" t="inlineStr">
        <is>
          <t>BAL</t>
        </is>
      </c>
      <c r="M197" t="inlineStr">
        <is>
          <t>KC</t>
        </is>
      </c>
      <c r="N197" t="inlineStr">
        <is>
          <t>Jackson Holliday</t>
        </is>
      </c>
      <c r="O197" t="n">
        <v>702616</v>
      </c>
      <c r="P197" t="inlineStr">
        <is>
          <t>2B</t>
        </is>
      </c>
      <c r="Q197" t="inlineStr">
        <is>
          <t>8</t>
        </is>
      </c>
      <c r="R197" t="n">
        <v>3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6</v>
      </c>
      <c r="AG197" t="n">
        <v>6</v>
      </c>
    </row>
    <row r="198">
      <c r="A198" t="inlineStr">
        <is>
          <t>2026-07-11</t>
        </is>
      </c>
      <c r="B198" t="inlineStr">
        <is>
          <t>2026-07-11 08:21:17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Wilyer Abreu</t>
        </is>
      </c>
      <c r="O198" t="n">
        <v>677800</v>
      </c>
      <c r="P198" t="inlineStr">
        <is>
          <t>RF</t>
        </is>
      </c>
      <c r="Q198" t="inlineStr">
        <is>
          <t>3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08:21:17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Carlos Narváez</t>
        </is>
      </c>
      <c r="O199" t="n">
        <v>665966</v>
      </c>
      <c r="P199" t="inlineStr">
        <is>
          <t>C</t>
        </is>
      </c>
      <c r="Q199" t="inlineStr">
        <is>
          <t>8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08:21:17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Tsung-Che Cheng</t>
        </is>
      </c>
      <c r="O200" t="n">
        <v>691907</v>
      </c>
      <c r="P200" t="inlineStr">
        <is>
          <t>SS</t>
        </is>
      </c>
      <c r="Q200" t="inlineStr">
        <is>
          <t>9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08:21:18 PM PT</t>
        </is>
      </c>
      <c r="C201" t="n">
        <v>824492</v>
      </c>
      <c r="D201" t="inlineStr">
        <is>
          <t>4:10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CIN</t>
        </is>
      </c>
      <c r="M201" t="inlineStr">
        <is>
          <t>CHC</t>
        </is>
      </c>
      <c r="N201" t="inlineStr">
        <is>
          <t>Spencer Steer</t>
        </is>
      </c>
      <c r="O201" t="n">
        <v>668715</v>
      </c>
      <c r="P201" t="inlineStr">
        <is>
          <t>RF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3</v>
      </c>
      <c r="AG201" t="n">
        <v>11</v>
      </c>
    </row>
    <row r="202">
      <c r="A202" t="inlineStr">
        <is>
          <t>2026-07-11</t>
        </is>
      </c>
      <c r="B202" t="inlineStr">
        <is>
          <t>2026-07-11 08:21:17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08:21:17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Troy Johnston</t>
        </is>
      </c>
      <c r="O203" t="n">
        <v>687859</v>
      </c>
      <c r="P203" t="inlineStr">
        <is>
          <t>RF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08:21:17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Ezequiel Tovar</t>
        </is>
      </c>
      <c r="O204" t="n">
        <v>678662</v>
      </c>
      <c r="P204" t="inlineStr">
        <is>
          <t>SS</t>
        </is>
      </c>
      <c r="Q204" t="inlineStr">
        <is>
          <t>8</t>
        </is>
      </c>
      <c r="R204" t="n">
        <v>3</v>
      </c>
      <c r="S204" t="n">
        <v>2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08:21:16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Munetaka Murakami</t>
        </is>
      </c>
      <c r="O205" t="n">
        <v>808959</v>
      </c>
      <c r="P205" t="inlineStr">
        <is>
          <t>DH</t>
        </is>
      </c>
      <c r="Q205" t="inlineStr">
        <is>
          <t>2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08:21:16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Braden Montgomery</t>
        </is>
      </c>
      <c r="O206" t="n">
        <v>695731</v>
      </c>
      <c r="P206" t="inlineStr">
        <is>
          <t>RF</t>
        </is>
      </c>
      <c r="Q206" t="inlineStr">
        <is>
          <t>6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s="9" t="n">
        <v>1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08:21:17 PM PT</t>
        </is>
      </c>
      <c r="C207" t="n">
        <v>824249</v>
      </c>
      <c r="D207" t="inlineStr">
        <is>
          <t>3:10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Home</t>
        </is>
      </c>
      <c r="L207" t="inlineStr">
        <is>
          <t>DET</t>
        </is>
      </c>
      <c r="M207" t="inlineStr">
        <is>
          <t>PHI</t>
        </is>
      </c>
      <c r="N207" t="inlineStr">
        <is>
          <t>Riley Greene</t>
        </is>
      </c>
      <c r="O207" t="n">
        <v>682985</v>
      </c>
      <c r="P207" t="inlineStr">
        <is>
          <t>LF</t>
        </is>
      </c>
      <c r="Q207" t="inlineStr">
        <is>
          <t>5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2</v>
      </c>
      <c r="AE207" s="4" t="n">
        <v>2</v>
      </c>
      <c r="AF207" t="n">
        <v>2</v>
      </c>
      <c r="AG207" t="n">
        <v>10</v>
      </c>
    </row>
    <row r="208">
      <c r="A208" t="inlineStr">
        <is>
          <t>2026-07-11</t>
        </is>
      </c>
      <c r="B208" t="inlineStr">
        <is>
          <t>2026-07-11 08:21:18 PM PT</t>
        </is>
      </c>
      <c r="C208" t="n">
        <v>822875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Away</t>
        </is>
      </c>
      <c r="L208" t="inlineStr">
        <is>
          <t>HOU</t>
        </is>
      </c>
      <c r="M208" t="inlineStr">
        <is>
          <t>TEX</t>
        </is>
      </c>
      <c r="N208" t="inlineStr">
        <is>
          <t>Cam Smith</t>
        </is>
      </c>
      <c r="O208" t="n">
        <v>701358</v>
      </c>
      <c r="P208" t="inlineStr">
        <is>
          <t>RF</t>
        </is>
      </c>
      <c r="Q208" t="inlineStr">
        <is>
          <t>5 (Sub)</t>
        </is>
      </c>
      <c r="R208" t="n">
        <v>1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1</v>
      </c>
      <c r="AA208" t="n">
        <v>0</v>
      </c>
      <c r="AB208" t="n">
        <v>0</v>
      </c>
      <c r="AC208" t="n">
        <v>0</v>
      </c>
      <c r="AD208" t="n">
        <v>0</v>
      </c>
      <c r="AE208" s="4" t="n">
        <v>2</v>
      </c>
      <c r="AF208" t="n">
        <v>9</v>
      </c>
      <c r="AG208" t="n">
        <v>10</v>
      </c>
    </row>
    <row r="209">
      <c r="A209" t="inlineStr">
        <is>
          <t>2026-07-11</t>
        </is>
      </c>
      <c r="B209" t="inlineStr">
        <is>
          <t>2026-07-11 08:21:18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Carter Jensen</t>
        </is>
      </c>
      <c r="O209" t="n">
        <v>695600</v>
      </c>
      <c r="P209" t="inlineStr">
        <is>
          <t>C</t>
        </is>
      </c>
      <c r="Q209" t="inlineStr">
        <is>
          <t>1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08:21:18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Vinnie Pasquantino</t>
        </is>
      </c>
      <c r="O210" t="n">
        <v>686469</v>
      </c>
      <c r="P210" t="inlineStr">
        <is>
          <t>1B</t>
        </is>
      </c>
      <c r="Q210" t="inlineStr">
        <is>
          <t>5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0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08:21:18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Salvador Perez</t>
        </is>
      </c>
      <c r="O211" t="n">
        <v>521692</v>
      </c>
      <c r="P211" t="inlineStr">
        <is>
          <t>DH</t>
        </is>
      </c>
      <c r="Q211" t="inlineStr">
        <is>
          <t>6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1</v>
      </c>
      <c r="AA211" t="n">
        <v>0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08:21:16 PM PT</t>
        </is>
      </c>
      <c r="C212" t="n">
        <v>823682</v>
      </c>
      <c r="D212" t="inlineStr">
        <is>
          <t>11:10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LAA</t>
        </is>
      </c>
      <c r="M212" t="inlineStr">
        <is>
          <t>MIN</t>
        </is>
      </c>
      <c r="N212" t="inlineStr">
        <is>
          <t>Jo Adell</t>
        </is>
      </c>
      <c r="O212" t="n">
        <v>666176</v>
      </c>
      <c r="P212" t="inlineStr">
        <is>
          <t>RF</t>
        </is>
      </c>
      <c r="Q212" t="inlineStr">
        <is>
          <t>6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3</v>
      </c>
      <c r="AG212" t="n">
        <v>10</v>
      </c>
    </row>
    <row r="213">
      <c r="A213" t="inlineStr">
        <is>
          <t>2026-07-11</t>
        </is>
      </c>
      <c r="B213" t="inlineStr">
        <is>
          <t>2026-07-11 08:21:17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Otto Lopez</t>
        </is>
      </c>
      <c r="O213" t="n">
        <v>672640</v>
      </c>
      <c r="P213" t="inlineStr">
        <is>
          <t>SS</t>
        </is>
      </c>
      <c r="Q213" t="inlineStr">
        <is>
          <t>2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08:21:17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Jakob Marsee</t>
        </is>
      </c>
      <c r="O214" t="n">
        <v>805300</v>
      </c>
      <c r="P214" t="inlineStr">
        <is>
          <t>CF</t>
        </is>
      </c>
      <c r="Q214" t="inlineStr">
        <is>
          <t>7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08:21:16 PM PT</t>
        </is>
      </c>
      <c r="C215" t="n">
        <v>823682</v>
      </c>
      <c r="D215" t="inlineStr">
        <is>
          <t>11:10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Home</t>
        </is>
      </c>
      <c r="L215" t="inlineStr">
        <is>
          <t>MIN</t>
        </is>
      </c>
      <c r="M215" t="inlineStr">
        <is>
          <t>LAA</t>
        </is>
      </c>
      <c r="N215" t="inlineStr">
        <is>
          <t>Brooks Lee</t>
        </is>
      </c>
      <c r="O215" t="n">
        <v>686797</v>
      </c>
      <c r="P215" t="inlineStr">
        <is>
          <t>3B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5</v>
      </c>
      <c r="AG215" t="n">
        <v>9</v>
      </c>
    </row>
    <row r="216">
      <c r="A216" t="inlineStr">
        <is>
          <t>2026-07-11</t>
        </is>
      </c>
      <c r="B216" t="inlineStr">
        <is>
          <t>2026-07-11 08:21:17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Juan Soto</t>
        </is>
      </c>
      <c r="O216" t="n">
        <v>665742</v>
      </c>
      <c r="P216" t="inlineStr">
        <is>
          <t>LF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08:21:17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Francisco Lindor</t>
        </is>
      </c>
      <c r="O217" t="n">
        <v>596019</v>
      </c>
      <c r="P217" t="inlineStr">
        <is>
          <t>SS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08:21:17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Eric Wagaman</t>
        </is>
      </c>
      <c r="O218" t="n">
        <v>676572</v>
      </c>
      <c r="P218" t="inlineStr">
        <is>
          <t>1B</t>
        </is>
      </c>
      <c r="Q218" t="inlineStr">
        <is>
          <t>6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1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08:21:17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Brett Baty</t>
        </is>
      </c>
      <c r="O219" t="n">
        <v>683146</v>
      </c>
      <c r="P219" t="inlineStr">
        <is>
          <t>3B</t>
        </is>
      </c>
      <c r="Q219" t="inlineStr">
        <is>
          <t>8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2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08:21:17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Bo Bichette</t>
        </is>
      </c>
      <c r="O220" t="n">
        <v>666182</v>
      </c>
      <c r="P220" t="inlineStr">
        <is>
          <t>PH</t>
        </is>
      </c>
      <c r="Q220" t="inlineStr">
        <is>
          <t>9 (Sub)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08:21:17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Amed Rosario</t>
        </is>
      </c>
      <c r="O221" t="n">
        <v>642708</v>
      </c>
      <c r="P221" t="inlineStr">
        <is>
          <t>3B</t>
        </is>
      </c>
      <c r="Q221" t="inlineStr">
        <is>
          <t>1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08:21:17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José Caballero</t>
        </is>
      </c>
      <c r="O222" t="n">
        <v>676609</v>
      </c>
      <c r="P222" t="inlineStr">
        <is>
          <t>DH</t>
        </is>
      </c>
      <c r="Q222" t="inlineStr">
        <is>
          <t>2 (Sub)</t>
        </is>
      </c>
      <c r="R222" t="n">
        <v>1</v>
      </c>
      <c r="S222" t="n">
        <v>1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08:21:16 PM PT</t>
        </is>
      </c>
      <c r="C223" t="n">
        <v>823357</v>
      </c>
      <c r="D223" t="inlineStr">
        <is>
          <t>9:05 AM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3</v>
      </c>
      <c r="AE223" s="4" t="n">
        <v>2</v>
      </c>
      <c r="AF223" t="n">
        <v>7</v>
      </c>
      <c r="AG223" t="n">
        <v>7</v>
      </c>
    </row>
    <row r="224">
      <c r="A224" t="inlineStr">
        <is>
          <t>2026-07-11</t>
        </is>
      </c>
      <c r="B224" t="inlineStr">
        <is>
          <t>2026-07-11 08:21:16 PM PT</t>
        </is>
      </c>
      <c r="C224" t="n">
        <v>823356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0</v>
      </c>
      <c r="AE224" s="4" t="n">
        <v>2</v>
      </c>
      <c r="AF224" t="n">
        <v>3</v>
      </c>
      <c r="AG224" t="n">
        <v>7</v>
      </c>
    </row>
    <row r="225">
      <c r="A225" t="inlineStr">
        <is>
          <t>2026-07-11</t>
        </is>
      </c>
      <c r="B225" t="inlineStr">
        <is>
          <t>2026-07-11 08:21:17 PM PT</t>
        </is>
      </c>
      <c r="C225" t="n">
        <v>822953</v>
      </c>
      <c r="D225" t="inlineStr">
        <is>
          <t>1:10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Away</t>
        </is>
      </c>
      <c r="L225" t="inlineStr">
        <is>
          <t>SEA</t>
        </is>
      </c>
      <c r="M225" t="inlineStr">
        <is>
          <t>TB</t>
        </is>
      </c>
      <c r="N225" t="inlineStr">
        <is>
          <t>Colt Emerson</t>
        </is>
      </c>
      <c r="O225" t="n">
        <v>806068</v>
      </c>
      <c r="P225" t="inlineStr">
        <is>
          <t>SS</t>
        </is>
      </c>
      <c r="Q225" t="inlineStr">
        <is>
          <t>9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1</v>
      </c>
      <c r="AA225" t="n">
        <v>0</v>
      </c>
      <c r="AB225" t="n">
        <v>0</v>
      </c>
      <c r="AC225" t="n">
        <v>0</v>
      </c>
      <c r="AD225" t="n">
        <v>1</v>
      </c>
      <c r="AE225" s="4" t="n">
        <v>2</v>
      </c>
      <c r="AF225" t="n">
        <v>1</v>
      </c>
      <c r="AG225" t="n">
        <v>6</v>
      </c>
    </row>
    <row r="226">
      <c r="A226" t="inlineStr">
        <is>
          <t>2026-07-11</t>
        </is>
      </c>
      <c r="B226" t="inlineStr">
        <is>
          <t>2026-07-11 08:21:17 PM PT</t>
        </is>
      </c>
      <c r="C226" t="n">
        <v>823198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SF</t>
        </is>
      </c>
      <c r="M226" t="inlineStr">
        <is>
          <t>COL</t>
        </is>
      </c>
      <c r="N226" t="inlineStr">
        <is>
          <t>Rafael Devers</t>
        </is>
      </c>
      <c r="O226" t="n">
        <v>646240</v>
      </c>
      <c r="P226" t="inlineStr">
        <is>
          <t>1B</t>
        </is>
      </c>
      <c r="Q226" t="inlineStr">
        <is>
          <t>4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2</v>
      </c>
      <c r="AE226" s="4" t="n">
        <v>2</v>
      </c>
      <c r="AF226" t="n">
        <v>4</v>
      </c>
      <c r="AG226" t="n">
        <v>7</v>
      </c>
    </row>
    <row r="227">
      <c r="A227" t="inlineStr">
        <is>
          <t>2026-07-11</t>
        </is>
      </c>
      <c r="B227" t="inlineStr">
        <is>
          <t>2026-07-11 08:21:18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Joc Pederson</t>
        </is>
      </c>
      <c r="O227" t="n">
        <v>592626</v>
      </c>
      <c r="P227" t="inlineStr">
        <is>
          <t>DH</t>
        </is>
      </c>
      <c r="Q227" t="inlineStr">
        <is>
          <t>1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0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08:21:18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Josh Jung</t>
        </is>
      </c>
      <c r="O228" t="n">
        <v>673962</v>
      </c>
      <c r="P228" t="inlineStr">
        <is>
          <t>3B</t>
        </is>
      </c>
      <c r="Q228" t="inlineStr">
        <is>
          <t>3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s="9" t="n">
        <v>1</v>
      </c>
      <c r="AC228" t="n">
        <v>0</v>
      </c>
      <c r="AD228" t="n">
        <v>2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08:21:18 PM PT</t>
        </is>
      </c>
      <c r="C229" t="n">
        <v>823276</v>
      </c>
      <c r="D229" t="inlineStr">
        <is>
          <t>5:40 PM PT</t>
        </is>
      </c>
      <c r="E229" t="inlineStr">
        <is>
          <t>Bottom 7 | 3 out</t>
        </is>
      </c>
      <c r="F229" t="n">
        <v>7</v>
      </c>
      <c r="G229" t="inlineStr">
        <is>
          <t>Bottom</t>
        </is>
      </c>
      <c r="H229" t="n">
        <v>3</v>
      </c>
      <c r="I229" t="n">
        <v>3</v>
      </c>
      <c r="J229" t="n">
        <v>3</v>
      </c>
      <c r="K229" t="inlineStr">
        <is>
          <t>Away</t>
        </is>
      </c>
      <c r="L229" t="inlineStr">
        <is>
          <t>TOR</t>
        </is>
      </c>
      <c r="M229" t="inlineStr">
        <is>
          <t>SD</t>
        </is>
      </c>
      <c r="N229" t="inlineStr">
        <is>
          <t>Andrés Giménez</t>
        </is>
      </c>
      <c r="O229" t="n">
        <v>665926</v>
      </c>
      <c r="P229" t="inlineStr">
        <is>
          <t>SS</t>
        </is>
      </c>
      <c r="Q229" t="inlineStr">
        <is>
          <t>8</t>
        </is>
      </c>
      <c r="R229" t="n">
        <v>3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0</v>
      </c>
      <c r="AB229" t="n">
        <v>0</v>
      </c>
      <c r="AC229" t="n">
        <v>0</v>
      </c>
      <c r="AD229" t="n">
        <v>0</v>
      </c>
      <c r="AE229" s="4" t="n">
        <v>2</v>
      </c>
      <c r="AF229" t="n">
        <v>7</v>
      </c>
      <c r="AG229" t="n">
        <v>6</v>
      </c>
    </row>
    <row r="230">
      <c r="A230" t="inlineStr">
        <is>
          <t>2026-07-11</t>
        </is>
      </c>
      <c r="B230" t="inlineStr">
        <is>
          <t>2026-07-11 08:21:17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Dylan Crews</t>
        </is>
      </c>
      <c r="O230" t="n">
        <v>686611</v>
      </c>
      <c r="P230" t="inlineStr">
        <is>
          <t>CF</t>
        </is>
      </c>
      <c r="Q230" t="inlineStr">
        <is>
          <t>6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08:21:17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Jorbit Vivas</t>
        </is>
      </c>
      <c r="O231" t="n">
        <v>678391</v>
      </c>
      <c r="P231" t="inlineStr">
        <is>
          <t>3B</t>
        </is>
      </c>
      <c r="Q231" t="inlineStr">
        <is>
          <t>7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08:21:17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Drew Millas</t>
        </is>
      </c>
      <c r="O232" t="n">
        <v>686452</v>
      </c>
      <c r="P232" t="inlineStr">
        <is>
          <t>C</t>
        </is>
      </c>
      <c r="Q232" t="inlineStr">
        <is>
          <t>8</t>
        </is>
      </c>
      <c r="R232" t="n">
        <v>3</v>
      </c>
      <c r="S232" t="n">
        <v>2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08:21:17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Nasim Nuñez</t>
        </is>
      </c>
      <c r="O233" t="n">
        <v>683083</v>
      </c>
      <c r="P233" t="inlineStr">
        <is>
          <t>2B</t>
        </is>
      </c>
      <c r="Q233" t="inlineStr">
        <is>
          <t>9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08:21:18 PM PT</t>
        </is>
      </c>
      <c r="C234" t="n">
        <v>823926</v>
      </c>
      <c r="D234" t="inlineStr">
        <is>
          <t>6:10 PM PT</t>
        </is>
      </c>
      <c r="E234" t="inlineStr">
        <is>
          <t>Top 7 | 2 out</t>
        </is>
      </c>
      <c r="F234" t="n">
        <v>7</v>
      </c>
      <c r="G234" t="inlineStr">
        <is>
          <t>Top</t>
        </is>
      </c>
      <c r="H234" t="n">
        <v>2</v>
      </c>
      <c r="I234" t="n">
        <v>0</v>
      </c>
      <c r="J234" t="n">
        <v>0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Ketel Marte</t>
        </is>
      </c>
      <c r="O234" t="n">
        <v>606466</v>
      </c>
      <c r="P234" t="inlineStr">
        <is>
          <t>2B</t>
        </is>
      </c>
      <c r="Q234" t="inlineStr">
        <is>
          <t>1</t>
        </is>
      </c>
      <c r="R234" t="n">
        <v>4</v>
      </c>
      <c r="S234" t="n">
        <v>4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2</v>
      </c>
      <c r="AE234" s="4" t="n">
        <v>0</v>
      </c>
      <c r="AF234" t="n">
        <v>7</v>
      </c>
      <c r="AG234" t="n">
        <v>5</v>
      </c>
    </row>
    <row r="235">
      <c r="A235" t="inlineStr">
        <is>
          <t>2026-07-11</t>
        </is>
      </c>
      <c r="B235" t="inlineStr">
        <is>
          <t>2026-07-11 08:21:18 PM PT</t>
        </is>
      </c>
      <c r="C235" t="n">
        <v>823926</v>
      </c>
      <c r="D235" t="inlineStr">
        <is>
          <t>6:10 PM PT</t>
        </is>
      </c>
      <c r="E235" t="inlineStr">
        <is>
          <t>Top 7 | 2 out</t>
        </is>
      </c>
      <c r="F235" t="n">
        <v>7</v>
      </c>
      <c r="G235" t="inlineStr">
        <is>
          <t>Top</t>
        </is>
      </c>
      <c r="H235" t="n">
        <v>2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7</v>
      </c>
      <c r="AG235" t="n">
        <v>5</v>
      </c>
    </row>
    <row r="236">
      <c r="A236" t="inlineStr">
        <is>
          <t>2026-07-11</t>
        </is>
      </c>
      <c r="B236" t="inlineStr">
        <is>
          <t>2026-07-11 08:21:16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08:21:16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08:21:16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08:21:16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08:21:16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08:21:16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08:21:16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08:21:18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08:21:18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08:21:18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08:21:18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08:21:18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08:21:18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08:21:17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08:21:17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08:21:17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08:21:18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08:21:18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08:21:18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08:21:18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08:21:18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08:21:17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08:21:17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08:21:17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08:21:16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08:21:16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08:21:16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08:21:16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08:21:17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08:21:17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08:21:17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08:21:17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08:21:18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08:21:18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08:21:18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08:21:18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08:21:18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08:21:18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08:21:18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08:21:16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08:21:16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08:21:16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08:21:18 PM PT</t>
        </is>
      </c>
      <c r="C278" t="n">
        <v>823926</v>
      </c>
      <c r="D278" t="inlineStr">
        <is>
          <t>6:10 PM PT</t>
        </is>
      </c>
      <c r="E278" t="inlineStr">
        <is>
          <t>Top 7 | 2 out</t>
        </is>
      </c>
      <c r="F278" t="n">
        <v>7</v>
      </c>
      <c r="G278" t="inlineStr">
        <is>
          <t>Top</t>
        </is>
      </c>
      <c r="H278" t="n">
        <v>2</v>
      </c>
      <c r="I278" t="n">
        <v>0</v>
      </c>
      <c r="J278" t="n">
        <v>0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08:21:18 PM PT</t>
        </is>
      </c>
      <c r="C279" t="n">
        <v>823926</v>
      </c>
      <c r="D279" t="inlineStr">
        <is>
          <t>6:10 PM PT</t>
        </is>
      </c>
      <c r="E279" t="inlineStr">
        <is>
          <t>Top 7 | 2 out</t>
        </is>
      </c>
      <c r="F279" t="n">
        <v>7</v>
      </c>
      <c r="G279" t="inlineStr">
        <is>
          <t>Top</t>
        </is>
      </c>
      <c r="H279" t="n">
        <v>2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08:21:18 PM PT</t>
        </is>
      </c>
      <c r="C280" t="n">
        <v>823926</v>
      </c>
      <c r="D280" t="inlineStr">
        <is>
          <t>6:10 PM PT</t>
        </is>
      </c>
      <c r="E280" t="inlineStr">
        <is>
          <t>Top 7 | 2 out</t>
        </is>
      </c>
      <c r="F280" t="n">
        <v>7</v>
      </c>
      <c r="G280" t="inlineStr">
        <is>
          <t>Top</t>
        </is>
      </c>
      <c r="H280" t="n">
        <v>2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08:21:18 PM PT</t>
        </is>
      </c>
      <c r="C281" t="n">
        <v>823926</v>
      </c>
      <c r="D281" t="inlineStr">
        <is>
          <t>6:10 PM PT</t>
        </is>
      </c>
      <c r="E281" t="inlineStr">
        <is>
          <t>Top 7 | 2 out</t>
        </is>
      </c>
      <c r="F281" t="n">
        <v>7</v>
      </c>
      <c r="G281" t="inlineStr">
        <is>
          <t>Top</t>
        </is>
      </c>
      <c r="H281" t="n">
        <v>2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08:21:17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08:21:16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08:21:16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08:21:16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08:21:16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08:21:16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08:21:16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08:21:16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08:21:17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08:21:17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08:21:17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08:21:17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08:21:17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08:21:17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08:21:17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08:21:17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08:21:16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08:21:16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08:21:16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08:21:16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08:21:16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08:21:16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08:21:16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08:21:16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08:21:18 PM PT</t>
        </is>
      </c>
      <c r="C306" t="n">
        <v>823276</v>
      </c>
      <c r="D306" t="inlineStr">
        <is>
          <t>5:40 PM PT</t>
        </is>
      </c>
      <c r="E306" t="inlineStr">
        <is>
          <t>Bottom 7 | 3 out</t>
        </is>
      </c>
      <c r="F306" t="n">
        <v>7</v>
      </c>
      <c r="G306" t="inlineStr">
        <is>
          <t>Bottom</t>
        </is>
      </c>
      <c r="H306" t="n">
        <v>3</v>
      </c>
      <c r="I306" t="n">
        <v>3</v>
      </c>
      <c r="J306" t="n">
        <v>3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08:21:17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08:21:17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08:21:17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08:21:17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08:21:17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08:21:17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08:21:17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08:21:18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08:21:18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08:21:18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08:21:18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08:21:17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08:21:17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08:21:17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08:21:17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08:21:18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08:21:18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08:21:18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08:21:18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08:21:18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08:21:18 PM PT</t>
        </is>
      </c>
      <c r="C327" t="n">
        <v>823276</v>
      </c>
      <c r="D327" t="inlineStr">
        <is>
          <t>5:40 PM PT</t>
        </is>
      </c>
      <c r="E327" t="inlineStr">
        <is>
          <t>Bottom 7 | 3 out</t>
        </is>
      </c>
      <c r="F327" t="n">
        <v>7</v>
      </c>
      <c r="G327" t="inlineStr">
        <is>
          <t>Bottom</t>
        </is>
      </c>
      <c r="H327" t="n">
        <v>3</v>
      </c>
      <c r="I327" t="n">
        <v>3</v>
      </c>
      <c r="J327" t="n">
        <v>3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08:21:17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08:21:17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2026-07-12T03:21:18Z</dcterms:created>
  <dcterms:modified xmlns:dcterms="http://purl.org/dc/terms/" xmlns:xsi="http://www.w3.org/2001/XMLSchema-instance" xsi:type="dcterms:W3CDTF">2026-07-12T03:21:18Z</dcterms:modified>
</cp:coreProperties>
</file>