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04:05:31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04:05:30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04:05:30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04:05:31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04:05:31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04:05:31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04:05:32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04:05:32 PM PT</t>
        </is>
      </c>
      <c r="C9" t="n">
        <v>823925</v>
      </c>
      <c r="D9" t="inlineStr">
        <is>
          <t>1:10 PM PT</t>
        </is>
      </c>
      <c r="E9" t="inlineStr">
        <is>
          <t>Game Over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04:05:31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04:05:31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04:05:30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04:05:31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04:05:30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04:05:31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04:05:30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04:05:31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04:05:31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04:05:31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04:05:31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04:05:31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04:05:30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04:05:31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04:05:31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04:05:31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04:05:32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04:05:32 PM PT</t>
        </is>
      </c>
      <c r="C27" t="n">
        <v>823925</v>
      </c>
      <c r="D27" t="inlineStr">
        <is>
          <t>1:10 PM PT</t>
        </is>
      </c>
      <c r="E27" t="inlineStr">
        <is>
          <t>Game Over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04:05:31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04:05:30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04:05:30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04:05:31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04:05:31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04:05:31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04:05:31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04:05:31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04:05:31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04:05:31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04:05:30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04:05:31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04:05:30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04:05:30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04:05:31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04:05:31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04:05:31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04:05:32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04:05:31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04:05:30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04:05:31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04:05:31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04:05:30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04:05:30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04:05:32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04:05:32 PM PT</t>
        </is>
      </c>
      <c r="C53" t="n">
        <v>823925</v>
      </c>
      <c r="D53" t="inlineStr">
        <is>
          <t>1:10 PM PT</t>
        </is>
      </c>
      <c r="E53" t="inlineStr">
        <is>
          <t>Game Over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04:05:31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04:05:31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04:05:31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04:05:31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04:05:30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04:05:31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04:05:32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04:05:31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04:05:31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04:05:31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04:05:31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04:05:30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04:05:30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04:05:31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04:05:32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04:05:31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04:05:32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04:05:32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04:05:31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04:05:32 PM PT</t>
        </is>
      </c>
      <c r="C73" t="n">
        <v>823925</v>
      </c>
      <c r="D73" t="inlineStr">
        <is>
          <t>1:10 PM PT</t>
        </is>
      </c>
      <c r="E73" t="inlineStr">
        <is>
          <t>Game Over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04:05:32 PM PT</t>
        </is>
      </c>
      <c r="C74" t="n">
        <v>823925</v>
      </c>
      <c r="D74" t="inlineStr">
        <is>
          <t>1:10 PM PT</t>
        </is>
      </c>
      <c r="E74" t="inlineStr">
        <is>
          <t>Game Over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04:05:31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04:05:31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04:05:30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04:05:31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04:05:31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04:05:31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04:05:31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04:05:32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04:05:31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04:05:31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04:05:31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04:05:31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04:05:31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04:05:31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04:05:31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04:05:31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04:05:32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04:05:31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04:05:32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04:05:32 PM PT</t>
        </is>
      </c>
      <c r="C94" t="n">
        <v>823925</v>
      </c>
      <c r="D94" t="inlineStr">
        <is>
          <t>1:10 PM PT</t>
        </is>
      </c>
      <c r="E94" t="inlineStr">
        <is>
          <t>Game Over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04:05:31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04:05:31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04:05:31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04:05:31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04:05:31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04:05:32 PM PT</t>
        </is>
      </c>
      <c r="C100" t="n">
        <v>823925</v>
      </c>
      <c r="D100" t="inlineStr">
        <is>
          <t>1:10 PM PT</t>
        </is>
      </c>
      <c r="E100" t="inlineStr">
        <is>
          <t>Game Over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04:05:31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04:05:30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04:05:30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04:05:30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04:05:30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04:05:31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04:05:31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04:05:31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04:05:32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04:05:32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04:05:32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04:05:31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04:05:31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04:05:31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04:05:32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04:05:31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04:05:31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04:05:30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04:05:32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04:05:31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04:05:31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04:05:32 PM PT</t>
        </is>
      </c>
      <c r="C122" t="n">
        <v>823925</v>
      </c>
      <c r="D122" t="inlineStr">
        <is>
          <t>1:10 PM PT</t>
        </is>
      </c>
      <c r="E122" t="inlineStr">
        <is>
          <t>Game Over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04:05:31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04:05:32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04:05:31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04:05:31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04:05:31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04:05:31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04:05:31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04:05:31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04:05:30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04:05:30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04:05:30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04:05:31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04:05:31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04:05:31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04:05:31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04:05:31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04:05:31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04:05:31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04:05:31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04:05:31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04:05:30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04:05:31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04:05:31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04:05:31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04:05:31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04:05:31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04:05:31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04:05:31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04:05:31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04:05:31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04:05:30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04:05:31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04:05:32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04:05:31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04:05:31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04:05:32 PM PT</t>
        </is>
      </c>
      <c r="C158" t="n">
        <v>823925</v>
      </c>
      <c r="D158" t="inlineStr">
        <is>
          <t>1:10 PM PT</t>
        </is>
      </c>
      <c r="E158" t="inlineStr">
        <is>
          <t>Game Over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04:05:31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04:05:31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04:05:31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04:05:31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04:05:31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04:05:32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04:05:32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04:05:31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04:05:32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04:05:32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04:05:31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04:05:31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04:05:31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04:05:31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04:05:31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04:05:31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04:05:31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04:05:31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04:05:31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04:05:31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04:05:32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04:05:31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04:05:31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04:05:30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04:05:30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04:05:30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04:05:31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04:05:31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04:05:32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04:05:31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04:05:31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04:05:31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04:05:32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04:05:31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04:05:31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04:05:30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04:05:31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04:05:31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04:05:31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04:05:31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04:05:31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04:05:31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04:05:31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04:05:32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04:05:32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04:05:31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04:05:31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04:05:31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04:05:31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04:05:30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04:05:31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04:05:31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04:05:31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04:05:32 PM PT</t>
        </is>
      </c>
      <c r="C212" t="n">
        <v>823925</v>
      </c>
      <c r="D212" t="inlineStr">
        <is>
          <t>1:10 PM PT</t>
        </is>
      </c>
      <c r="E212" t="inlineStr">
        <is>
          <t>Game Over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04:05:32 PM PT</t>
        </is>
      </c>
      <c r="C213" t="n">
        <v>823925</v>
      </c>
      <c r="D213" t="inlineStr">
        <is>
          <t>1:10 PM PT</t>
        </is>
      </c>
      <c r="E213" t="inlineStr">
        <is>
          <t>Game Over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04:05:32 PM PT</t>
        </is>
      </c>
      <c r="C214" t="n">
        <v>823925</v>
      </c>
      <c r="D214" t="inlineStr">
        <is>
          <t>1:10 PM PT</t>
        </is>
      </c>
      <c r="E214" t="inlineStr">
        <is>
          <t>Game Over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04:05:31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04:05:30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04:05:31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04:05:31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04:05:31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04:05:31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04:05:31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04:05:32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04:05:31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04:05:31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04:05:31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04:05:31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04:05:32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04:05:32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04:05:31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04:05:32 PM PT</t>
        </is>
      </c>
      <c r="C230" t="n">
        <v>823925</v>
      </c>
      <c r="D230" t="inlineStr">
        <is>
          <t>1:10 PM PT</t>
        </is>
      </c>
      <c r="E230" t="inlineStr">
        <is>
          <t>Game Over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04:05:32 PM PT</t>
        </is>
      </c>
      <c r="C231" t="n">
        <v>823925</v>
      </c>
      <c r="D231" t="inlineStr">
        <is>
          <t>1:10 PM PT</t>
        </is>
      </c>
      <c r="E231" t="inlineStr">
        <is>
          <t>Game Over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04:05:32 PM PT</t>
        </is>
      </c>
      <c r="C232" t="n">
        <v>823925</v>
      </c>
      <c r="D232" t="inlineStr">
        <is>
          <t>1:10 PM PT</t>
        </is>
      </c>
      <c r="E232" t="inlineStr">
        <is>
          <t>Game Over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04:05:32 PM PT</t>
        </is>
      </c>
      <c r="C233" t="n">
        <v>823925</v>
      </c>
      <c r="D233" t="inlineStr">
        <is>
          <t>1:10 PM PT</t>
        </is>
      </c>
      <c r="E233" t="inlineStr">
        <is>
          <t>Game Over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04:05:31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04:05:31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04:05:31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04:05:31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04:05:31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04:05:30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04:05:30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04:05:31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04:05:31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04:05:31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04:05:31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04:05:31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04:05:32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04:05:32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04:05:32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04:05:32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04:05:31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04:05:31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04:05:31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04:05:31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04:05:31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04:05:31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04:05:31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04:05:31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04:05:31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04:05:31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04:05:30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04:05:30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04:05:31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04:05:31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04:05:31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04:05:31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04:05:32 PM PT</t>
        </is>
      </c>
      <c r="C266" t="n">
        <v>823925</v>
      </c>
      <c r="D266" t="inlineStr">
        <is>
          <t>1:10 PM PT</t>
        </is>
      </c>
      <c r="E266" t="inlineStr">
        <is>
          <t>Game Over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04:05:32 PM PT</t>
        </is>
      </c>
      <c r="C267" t="n">
        <v>823925</v>
      </c>
      <c r="D267" t="inlineStr">
        <is>
          <t>1:10 PM PT</t>
        </is>
      </c>
      <c r="E267" t="inlineStr">
        <is>
          <t>Game Over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04:05:32 PM PT</t>
        </is>
      </c>
      <c r="C268" t="n">
        <v>823925</v>
      </c>
      <c r="D268" t="inlineStr">
        <is>
          <t>1:10 PM PT</t>
        </is>
      </c>
      <c r="E268" t="inlineStr">
        <is>
          <t>Game Over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04:05:32 PM PT</t>
        </is>
      </c>
      <c r="C269" t="n">
        <v>823925</v>
      </c>
      <c r="D269" t="inlineStr">
        <is>
          <t>1:10 PM PT</t>
        </is>
      </c>
      <c r="E269" t="inlineStr">
        <is>
          <t>Game Over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04:05:31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04:05:31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04:05:31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04:05:31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04:05:31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04:05:31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04:05:30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04:05:30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04:05:30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04:05:31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04:05:31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04:05:31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04:05:31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04:05:31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04:05:31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04:05:31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04:05:31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04:05:31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04:05:31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04:05:31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04:05:31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04:05:31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04:05:31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04:05:31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04:05:31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04:05:30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04:05:30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04:05:30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04:05:32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04:05:32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04:05:32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04:05:31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04:05:32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04:05:31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04:05:31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04:05:31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04:05:31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04:05:31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04:05:31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04:05:31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04:05:31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04:05:31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04:05:31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04:05:31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04:05:32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04:05:32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04:05:31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04:05:31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04:05:31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04:05:31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04:05:31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2026-07-12T23:05:32Z</dcterms:created>
  <dcterms:modified xmlns:dcterms="http://purl.org/dc/terms/" xmlns:xsi="http://www.w3.org/2001/XMLSchema-instance" xsi:type="dcterms:W3CDTF">2026-07-12T23:05:32Z</dcterms:modified>
</cp:coreProperties>
</file>