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08:56:03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08:56:04 PM PT</t>
        </is>
      </c>
      <c r="C3" t="n">
        <v>823926</v>
      </c>
      <c r="D3" t="inlineStr">
        <is>
          <t>6:10 PM PT</t>
        </is>
      </c>
      <c r="E3" t="inlineStr">
        <is>
          <t>Bottom 9 | 2 out</t>
        </is>
      </c>
      <c r="F3" t="n">
        <v>9</v>
      </c>
      <c r="G3" t="inlineStr">
        <is>
          <t>Bottom</t>
        </is>
      </c>
      <c r="H3" t="n">
        <v>2</v>
      </c>
      <c r="I3" t="n">
        <v>0</v>
      </c>
      <c r="J3" t="n">
        <v>0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08:56:04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08:56:04 PM PT</t>
        </is>
      </c>
      <c r="C5" t="n">
        <v>823276</v>
      </c>
      <c r="D5" t="inlineStr">
        <is>
          <t>5:40 PM PT</t>
        </is>
      </c>
      <c r="E5" t="inlineStr">
        <is>
          <t>Game Over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08:56:04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08:56:04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08:56:03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08:56:03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08:56:03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08:56:04 PM PT</t>
        </is>
      </c>
      <c r="C11" t="n">
        <v>823276</v>
      </c>
      <c r="D11" t="inlineStr">
        <is>
          <t>5:40 PM PT</t>
        </is>
      </c>
      <c r="E11" t="inlineStr">
        <is>
          <t>Game Over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08:56:03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08:56:03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08:56:04 PM PT</t>
        </is>
      </c>
      <c r="C14" t="n">
        <v>823276</v>
      </c>
      <c r="D14" t="inlineStr">
        <is>
          <t>5:40 PM PT</t>
        </is>
      </c>
      <c r="E14" t="inlineStr">
        <is>
          <t>Game Over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08:56:03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08:56:03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08:56:04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08:56:04 PM PT</t>
        </is>
      </c>
      <c r="C18" t="n">
        <v>823276</v>
      </c>
      <c r="D18" t="inlineStr">
        <is>
          <t>5:40 PM PT</t>
        </is>
      </c>
      <c r="E18" t="inlineStr">
        <is>
          <t>Game Over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08:56:03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08:56:04 PM PT</t>
        </is>
      </c>
      <c r="C20" t="n">
        <v>823926</v>
      </c>
      <c r="D20" t="inlineStr">
        <is>
          <t>6:10 PM PT</t>
        </is>
      </c>
      <c r="E20" t="inlineStr">
        <is>
          <t>Bottom 9 | 2 out</t>
        </is>
      </c>
      <c r="F20" t="n">
        <v>9</v>
      </c>
      <c r="G20" t="inlineStr">
        <is>
          <t>Bottom</t>
        </is>
      </c>
      <c r="H20" t="n">
        <v>2</v>
      </c>
      <c r="I20" t="n">
        <v>0</v>
      </c>
      <c r="J20" t="n">
        <v>0</v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08:56:04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08:56:03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08:56:03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08:56:04 PM PT</t>
        </is>
      </c>
      <c r="C24" t="n">
        <v>823926</v>
      </c>
      <c r="D24" t="inlineStr">
        <is>
          <t>6:10 PM PT</t>
        </is>
      </c>
      <c r="E24" t="inlineStr">
        <is>
          <t>Bottom 9 | 2 out</t>
        </is>
      </c>
      <c r="F24" t="n">
        <v>9</v>
      </c>
      <c r="G24" t="inlineStr">
        <is>
          <t>Bottom</t>
        </is>
      </c>
      <c r="H24" t="n">
        <v>2</v>
      </c>
      <c r="I24" t="n">
        <v>0</v>
      </c>
      <c r="J24" t="n">
        <v>0</v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08:56:03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08:56:03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08:56:04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08:56:03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08:56:03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08:56:03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08:56:04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08:56:04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08:56:03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08:56:03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08:56:04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08:56:03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08:56:03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08:56:04 PM PT</t>
        </is>
      </c>
      <c r="C38" t="n">
        <v>823276</v>
      </c>
      <c r="D38" t="inlineStr">
        <is>
          <t>5:40 PM PT</t>
        </is>
      </c>
      <c r="E38" t="inlineStr">
        <is>
          <t>Game Over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08:56:03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08:56:03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08:56:03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08:56:03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08:56:04 PM PT</t>
        </is>
      </c>
      <c r="C43" t="n">
        <v>823926</v>
      </c>
      <c r="D43" t="inlineStr">
        <is>
          <t>6:10 PM PT</t>
        </is>
      </c>
      <c r="E43" t="inlineStr">
        <is>
          <t>Bottom 9 | 2 out</t>
        </is>
      </c>
      <c r="F43" t="n">
        <v>9</v>
      </c>
      <c r="G43" t="inlineStr">
        <is>
          <t>Bottom</t>
        </is>
      </c>
      <c r="H43" t="n">
        <v>2</v>
      </c>
      <c r="I43" t="n">
        <v>0</v>
      </c>
      <c r="J43" t="n">
        <v>0</v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08:56:04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08:56:03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08:56:03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08:56:04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08:56:03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08:56:03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08:56:04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08:56:03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08:56:03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08:56:04 PM PT</t>
        </is>
      </c>
      <c r="C53" t="n">
        <v>823276</v>
      </c>
      <c r="D53" t="inlineStr">
        <is>
          <t>5:40 PM PT</t>
        </is>
      </c>
      <c r="E53" t="inlineStr">
        <is>
          <t>Game Over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08:56:04 PM PT</t>
        </is>
      </c>
      <c r="C54" t="n">
        <v>823926</v>
      </c>
      <c r="D54" t="inlineStr">
        <is>
          <t>6:10 PM PT</t>
        </is>
      </c>
      <c r="E54" t="inlineStr">
        <is>
          <t>Bottom 9 | 2 out</t>
        </is>
      </c>
      <c r="F54" t="n">
        <v>9</v>
      </c>
      <c r="G54" t="inlineStr">
        <is>
          <t>Bottom</t>
        </is>
      </c>
      <c r="H54" t="n">
        <v>2</v>
      </c>
      <c r="I54" t="n">
        <v>0</v>
      </c>
      <c r="J54" t="n">
        <v>0</v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08:56:04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08:56:04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08:56:03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08:56:03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08:56:03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08:56:03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08:56:03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08:56:03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08:56:03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08:56:03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08:56:03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08:56:04 PM PT</t>
        </is>
      </c>
      <c r="C66" t="n">
        <v>823276</v>
      </c>
      <c r="D66" t="inlineStr">
        <is>
          <t>5:40 PM PT</t>
        </is>
      </c>
      <c r="E66" t="inlineStr">
        <is>
          <t>Game Over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08:56:03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08:56:03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08:56:03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08:56:03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08:56:03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08:56:04 PM PT</t>
        </is>
      </c>
      <c r="C72" t="n">
        <v>823926</v>
      </c>
      <c r="D72" t="inlineStr">
        <is>
          <t>6:10 PM PT</t>
        </is>
      </c>
      <c r="E72" t="inlineStr">
        <is>
          <t>Bottom 9 | 2 out</t>
        </is>
      </c>
      <c r="F72" t="n">
        <v>9</v>
      </c>
      <c r="G72" t="inlineStr">
        <is>
          <t>Bottom</t>
        </is>
      </c>
      <c r="H72" t="n">
        <v>2</v>
      </c>
      <c r="I72" t="n">
        <v>0</v>
      </c>
      <c r="J72" t="n">
        <v>0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08:56:03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08:56:03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08:56:03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08:56:04 PM PT</t>
        </is>
      </c>
      <c r="C76" t="n">
        <v>823276</v>
      </c>
      <c r="D76" t="inlineStr">
        <is>
          <t>5:40 PM PT</t>
        </is>
      </c>
      <c r="E76" t="inlineStr">
        <is>
          <t>Game Over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08:56:04 PM PT</t>
        </is>
      </c>
      <c r="C77" t="n">
        <v>823276</v>
      </c>
      <c r="D77" t="inlineStr">
        <is>
          <t>5:40 PM PT</t>
        </is>
      </c>
      <c r="E77" t="inlineStr">
        <is>
          <t>Game Over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08:56:04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08:56:04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08:56:03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08:56:03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08:56:03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08:56:03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08:56:03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08:56:03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08:56:03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08:56:03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08:56:03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08:56:03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08:56:03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08:56:03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08:56:04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08:56:04 PM PT</t>
        </is>
      </c>
      <c r="C93" t="n">
        <v>823926</v>
      </c>
      <c r="D93" t="inlineStr">
        <is>
          <t>6:10 PM PT</t>
        </is>
      </c>
      <c r="E93" t="inlineStr">
        <is>
          <t>Bottom 9 | 2 out</t>
        </is>
      </c>
      <c r="F93" t="n">
        <v>9</v>
      </c>
      <c r="G93" t="inlineStr">
        <is>
          <t>Bottom</t>
        </is>
      </c>
      <c r="H93" t="n">
        <v>2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08:56:03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08:56:03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08:56:03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08:56:04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08:56:04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08:56:04 PM PT</t>
        </is>
      </c>
      <c r="C99" t="n">
        <v>823926</v>
      </c>
      <c r="D99" t="inlineStr">
        <is>
          <t>6:10 PM PT</t>
        </is>
      </c>
      <c r="E99" t="inlineStr">
        <is>
          <t>Bottom 9 | 2 out</t>
        </is>
      </c>
      <c r="F99" t="n">
        <v>9</v>
      </c>
      <c r="G99" t="inlineStr">
        <is>
          <t>Bottom</t>
        </is>
      </c>
      <c r="H99" t="n">
        <v>2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08:56:03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08:56:03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08:56:03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08:56:03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08:56:04 PM PT</t>
        </is>
      </c>
      <c r="C104" t="n">
        <v>823276</v>
      </c>
      <c r="D104" t="inlineStr">
        <is>
          <t>5:40 PM PT</t>
        </is>
      </c>
      <c r="E104" t="inlineStr">
        <is>
          <t>Game Over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08:56:03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08:56:03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08:56:03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08:56:03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08:56:03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08:56:03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08:56:04 PM PT</t>
        </is>
      </c>
      <c r="C111" t="n">
        <v>823276</v>
      </c>
      <c r="D111" t="inlineStr">
        <is>
          <t>5:40 PM PT</t>
        </is>
      </c>
      <c r="E111" t="inlineStr">
        <is>
          <t>Game Over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08:56:03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08:56:04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08:56:03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08:56:03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08:56:03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08:56:04 PM PT</t>
        </is>
      </c>
      <c r="C117" t="n">
        <v>823276</v>
      </c>
      <c r="D117" t="inlineStr">
        <is>
          <t>5:40 PM PT</t>
        </is>
      </c>
      <c r="E117" t="inlineStr">
        <is>
          <t>Game Over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08:56:04 PM PT</t>
        </is>
      </c>
      <c r="C118" t="n">
        <v>823276</v>
      </c>
      <c r="D118" t="inlineStr">
        <is>
          <t>5:40 PM PT</t>
        </is>
      </c>
      <c r="E118" t="inlineStr">
        <is>
          <t>Game Over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08:56:04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08:56:04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08:56:04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08:56:03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08:56:03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08:56:04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08:56:03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08:56:03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08:56:03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08:56:04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08:56:04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08:56:03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08:56:04 PM PT</t>
        </is>
      </c>
      <c r="C131" t="n">
        <v>823926</v>
      </c>
      <c r="D131" t="inlineStr">
        <is>
          <t>6:10 PM PT</t>
        </is>
      </c>
      <c r="E131" t="inlineStr">
        <is>
          <t>Bottom 9 | 2 out</t>
        </is>
      </c>
      <c r="F131" t="n">
        <v>9</v>
      </c>
      <c r="G131" t="inlineStr">
        <is>
          <t>Bottom</t>
        </is>
      </c>
      <c r="H131" t="n">
        <v>2</v>
      </c>
      <c r="I131" t="n">
        <v>0</v>
      </c>
      <c r="J131" t="n">
        <v>0</v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08:56:03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08:56:03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08:56:03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08:56:03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08:56:03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08:56:03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08:56:03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08:56:03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08:56:03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08:56:03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08:56:03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08:56:04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08:56:04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08:56:04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08:56:03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08:56:04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08:56:04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08:56:04 PM PT</t>
        </is>
      </c>
      <c r="C149" t="n">
        <v>823276</v>
      </c>
      <c r="D149" t="inlineStr">
        <is>
          <t>5:40 PM PT</t>
        </is>
      </c>
      <c r="E149" t="inlineStr">
        <is>
          <t>Game Over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08:56:04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08:56:03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08:56:03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08:56:03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08:56:03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08:56:03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08:56:03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08:56:03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08:56:03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08:56:04 PM PT</t>
        </is>
      </c>
      <c r="C159" t="n">
        <v>823276</v>
      </c>
      <c r="D159" t="inlineStr">
        <is>
          <t>5:40 PM PT</t>
        </is>
      </c>
      <c r="E159" t="inlineStr">
        <is>
          <t>Game Over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08:56:04 PM PT</t>
        </is>
      </c>
      <c r="C160" t="n">
        <v>823276</v>
      </c>
      <c r="D160" t="inlineStr">
        <is>
          <t>5:40 PM PT</t>
        </is>
      </c>
      <c r="E160" t="inlineStr">
        <is>
          <t>Game Over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08:56:04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08:56:04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08:56:04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08:56:04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08:56:04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08:56:03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08:56:03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08:56:03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08:56:03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08:56:03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08:56:03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08:56:04 PM PT</t>
        </is>
      </c>
      <c r="C172" t="n">
        <v>823926</v>
      </c>
      <c r="D172" t="inlineStr">
        <is>
          <t>6:10 PM PT</t>
        </is>
      </c>
      <c r="E172" t="inlineStr">
        <is>
          <t>Bottom 9 | 2 out</t>
        </is>
      </c>
      <c r="F172" t="n">
        <v>9</v>
      </c>
      <c r="G172" t="inlineStr">
        <is>
          <t>Bottom</t>
        </is>
      </c>
      <c r="H172" t="n">
        <v>2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08:56:04 PM PT</t>
        </is>
      </c>
      <c r="C173" t="n">
        <v>823926</v>
      </c>
      <c r="D173" t="inlineStr">
        <is>
          <t>6:10 PM PT</t>
        </is>
      </c>
      <c r="E173" t="inlineStr">
        <is>
          <t>Bottom 9 | 2 out</t>
        </is>
      </c>
      <c r="F173" t="n">
        <v>9</v>
      </c>
      <c r="G173" t="inlineStr">
        <is>
          <t>Bottom</t>
        </is>
      </c>
      <c r="H173" t="n">
        <v>2</v>
      </c>
      <c r="I173" t="n">
        <v>0</v>
      </c>
      <c r="J173" t="n">
        <v>0</v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08:56:03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08:56:03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08:56:03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08:56:03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08:56:03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08:56:03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08:56:03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08:56:03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08:56:03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08:56:03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08:56:03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08:56:03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08:56:03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08:56:03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08:56:03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08:56:03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08:56:04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08:56:04 PM PT</t>
        </is>
      </c>
      <c r="C191" t="n">
        <v>823276</v>
      </c>
      <c r="D191" t="inlineStr">
        <is>
          <t>5:40 PM PT</t>
        </is>
      </c>
      <c r="E191" t="inlineStr">
        <is>
          <t>Game Over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08:56:03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08:56:03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08:56:04 PM PT</t>
        </is>
      </c>
      <c r="C194" t="n">
        <v>823926</v>
      </c>
      <c r="D194" t="inlineStr">
        <is>
          <t>6:10 PM PT</t>
        </is>
      </c>
      <c r="E194" t="inlineStr">
        <is>
          <t>Bottom 9 | 2 out</t>
        </is>
      </c>
      <c r="F194" t="n">
        <v>9</v>
      </c>
      <c r="G194" t="inlineStr">
        <is>
          <t>Bottom</t>
        </is>
      </c>
      <c r="H194" t="n">
        <v>2</v>
      </c>
      <c r="I194" t="n">
        <v>0</v>
      </c>
      <c r="J194" t="n">
        <v>0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08:56:04 PM PT</t>
        </is>
      </c>
      <c r="C195" t="n">
        <v>823926</v>
      </c>
      <c r="D195" t="inlineStr">
        <is>
          <t>6:10 PM PT</t>
        </is>
      </c>
      <c r="E195" t="inlineStr">
        <is>
          <t>Bottom 9 | 2 out</t>
        </is>
      </c>
      <c r="F195" t="n">
        <v>9</v>
      </c>
      <c r="G195" t="inlineStr">
        <is>
          <t>Bottom</t>
        </is>
      </c>
      <c r="H195" t="n">
        <v>2</v>
      </c>
      <c r="I195" t="n">
        <v>0</v>
      </c>
      <c r="J195" t="n">
        <v>0</v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08:56:03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08:56:04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08:56:04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08:56:03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08:56:03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08:56:03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08:56:03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08:56:04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08:56:03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08:56:03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08:56:03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08:56:03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08:56:03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08:56:03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08:56:04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08:56:03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08:56:03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08:56:03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08:56:03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08:56:03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08:56:03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08:56:03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08:56:03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08:56:03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08:56:03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08:56:03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08:56:03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08:56:03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08:56:03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08:56:03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08:56:03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08:56:03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08:56:03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08:56:04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08:56:04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08:56:04 PM PT</t>
        </is>
      </c>
      <c r="C231" t="n">
        <v>823276</v>
      </c>
      <c r="D231" t="inlineStr">
        <is>
          <t>5:40 PM PT</t>
        </is>
      </c>
      <c r="E231" t="inlineStr">
        <is>
          <t>Game Over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08:56:03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08:56:03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08:56:03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08:56:03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08:56:04 PM PT</t>
        </is>
      </c>
      <c r="C236" t="n">
        <v>823926</v>
      </c>
      <c r="D236" t="inlineStr">
        <is>
          <t>6:10 PM PT</t>
        </is>
      </c>
      <c r="E236" t="inlineStr">
        <is>
          <t>Bottom 9 | 2 out</t>
        </is>
      </c>
      <c r="F236" t="n">
        <v>9</v>
      </c>
      <c r="G236" t="inlineStr">
        <is>
          <t>Bottom</t>
        </is>
      </c>
      <c r="H236" t="n">
        <v>2</v>
      </c>
      <c r="I236" t="n">
        <v>0</v>
      </c>
      <c r="J236" t="n">
        <v>0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08:56:04 PM PT</t>
        </is>
      </c>
      <c r="C237" t="n">
        <v>823926</v>
      </c>
      <c r="D237" t="inlineStr">
        <is>
          <t>6:10 PM PT</t>
        </is>
      </c>
      <c r="E237" t="inlineStr">
        <is>
          <t>Bottom 9 | 2 out</t>
        </is>
      </c>
      <c r="F237" t="n">
        <v>9</v>
      </c>
      <c r="G237" t="inlineStr">
        <is>
          <t>Bottom</t>
        </is>
      </c>
      <c r="H237" t="n">
        <v>2</v>
      </c>
      <c r="I237" t="n">
        <v>0</v>
      </c>
      <c r="J237" t="n">
        <v>0</v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08:56:04 PM PT</t>
        </is>
      </c>
      <c r="C238" t="n">
        <v>823926</v>
      </c>
      <c r="D238" t="inlineStr">
        <is>
          <t>6:10 PM PT</t>
        </is>
      </c>
      <c r="E238" t="inlineStr">
        <is>
          <t>Bottom 9 | 2 out</t>
        </is>
      </c>
      <c r="F238" t="n">
        <v>9</v>
      </c>
      <c r="G238" t="inlineStr">
        <is>
          <t>Bottom</t>
        </is>
      </c>
      <c r="H238" t="n">
        <v>2</v>
      </c>
      <c r="I238" t="n">
        <v>0</v>
      </c>
      <c r="J238" t="n">
        <v>0</v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08:56:03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08:56:03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08:56:03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08:56:03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08:56:03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08:56:03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08:56:03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08:56:04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08:56:04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08:56:04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08:56:03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08:56:03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08:56:03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08:56:03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08:56:03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08:56:03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08:56:04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08:56:04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08:56:04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08:56:04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08:56:04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08:56:03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08:56:03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08:56:03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08:56:03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08:56:03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08:56:03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08:56:03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08:56:03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08:56:03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08:56:03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08:56:03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08:56:04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08:56:04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08:56:04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08:56:03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08:56:03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08:56:03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08:56:03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08:56:03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08:56:03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08:56:03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08:56:04 PM PT</t>
        </is>
      </c>
      <c r="C281" t="n">
        <v>823926</v>
      </c>
      <c r="D281" t="inlineStr">
        <is>
          <t>6:10 PM PT</t>
        </is>
      </c>
      <c r="E281" t="inlineStr">
        <is>
          <t>Bottom 9 | 2 out</t>
        </is>
      </c>
      <c r="F281" t="n">
        <v>9</v>
      </c>
      <c r="G281" t="inlineStr">
        <is>
          <t>Bottom</t>
        </is>
      </c>
      <c r="H281" t="n">
        <v>2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08:56:04 PM PT</t>
        </is>
      </c>
      <c r="C282" t="n">
        <v>823926</v>
      </c>
      <c r="D282" t="inlineStr">
        <is>
          <t>6:10 PM PT</t>
        </is>
      </c>
      <c r="E282" t="inlineStr">
        <is>
          <t>Bottom 9 | 2 out</t>
        </is>
      </c>
      <c r="F282" t="n">
        <v>9</v>
      </c>
      <c r="G282" t="inlineStr">
        <is>
          <t>Bottom</t>
        </is>
      </c>
      <c r="H282" t="n">
        <v>2</v>
      </c>
      <c r="I282" t="n">
        <v>0</v>
      </c>
      <c r="J282" t="n">
        <v>0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08:56:04 PM PT</t>
        </is>
      </c>
      <c r="C283" t="n">
        <v>823926</v>
      </c>
      <c r="D283" t="inlineStr">
        <is>
          <t>6:10 PM PT</t>
        </is>
      </c>
      <c r="E283" t="inlineStr">
        <is>
          <t>Bottom 9 | 2 out</t>
        </is>
      </c>
      <c r="F283" t="n">
        <v>9</v>
      </c>
      <c r="G283" t="inlineStr">
        <is>
          <t>Bottom</t>
        </is>
      </c>
      <c r="H283" t="n">
        <v>2</v>
      </c>
      <c r="I283" t="n">
        <v>0</v>
      </c>
      <c r="J283" t="n">
        <v>0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08:56:04 PM PT</t>
        </is>
      </c>
      <c r="C284" t="n">
        <v>823926</v>
      </c>
      <c r="D284" t="inlineStr">
        <is>
          <t>6:10 PM PT</t>
        </is>
      </c>
      <c r="E284" t="inlineStr">
        <is>
          <t>Bottom 9 | 2 out</t>
        </is>
      </c>
      <c r="F284" t="n">
        <v>9</v>
      </c>
      <c r="G284" t="inlineStr">
        <is>
          <t>Bottom</t>
        </is>
      </c>
      <c r="H284" t="n">
        <v>2</v>
      </c>
      <c r="I284" t="n">
        <v>0</v>
      </c>
      <c r="J284" t="n">
        <v>0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08:56:04 PM PT</t>
        </is>
      </c>
      <c r="C285" t="n">
        <v>823926</v>
      </c>
      <c r="D285" t="inlineStr">
        <is>
          <t>6:10 PM PT</t>
        </is>
      </c>
      <c r="E285" t="inlineStr">
        <is>
          <t>Bottom 9 | 2 out</t>
        </is>
      </c>
      <c r="F285" t="n">
        <v>9</v>
      </c>
      <c r="G285" t="inlineStr">
        <is>
          <t>Bottom</t>
        </is>
      </c>
      <c r="H285" t="n">
        <v>2</v>
      </c>
      <c r="I285" t="n">
        <v>0</v>
      </c>
      <c r="J285" t="n">
        <v>0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08:56:04 PM PT</t>
        </is>
      </c>
      <c r="C286" t="n">
        <v>823926</v>
      </c>
      <c r="D286" t="inlineStr">
        <is>
          <t>6:10 PM PT</t>
        </is>
      </c>
      <c r="E286" t="inlineStr">
        <is>
          <t>Bottom 9 | 2 out</t>
        </is>
      </c>
      <c r="F286" t="n">
        <v>9</v>
      </c>
      <c r="G286" t="inlineStr">
        <is>
          <t>Bottom</t>
        </is>
      </c>
      <c r="H286" t="n">
        <v>2</v>
      </c>
      <c r="I286" t="n">
        <v>0</v>
      </c>
      <c r="J286" t="n">
        <v>0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08:56:04 PM PT</t>
        </is>
      </c>
      <c r="C287" t="n">
        <v>823926</v>
      </c>
      <c r="D287" t="inlineStr">
        <is>
          <t>6:10 PM PT</t>
        </is>
      </c>
      <c r="E287" t="inlineStr">
        <is>
          <t>Bottom 9 | 2 out</t>
        </is>
      </c>
      <c r="F287" t="n">
        <v>9</v>
      </c>
      <c r="G287" t="inlineStr">
        <is>
          <t>Bottom</t>
        </is>
      </c>
      <c r="H287" t="n">
        <v>2</v>
      </c>
      <c r="I287" t="n">
        <v>0</v>
      </c>
      <c r="J287" t="n">
        <v>0</v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08:56:04 PM PT</t>
        </is>
      </c>
      <c r="C288" t="n">
        <v>823926</v>
      </c>
      <c r="D288" t="inlineStr">
        <is>
          <t>6:10 PM PT</t>
        </is>
      </c>
      <c r="E288" t="inlineStr">
        <is>
          <t>Bottom 9 | 2 out</t>
        </is>
      </c>
      <c r="F288" t="n">
        <v>9</v>
      </c>
      <c r="G288" t="inlineStr">
        <is>
          <t>Bottom</t>
        </is>
      </c>
      <c r="H288" t="n">
        <v>2</v>
      </c>
      <c r="I288" t="n">
        <v>0</v>
      </c>
      <c r="J288" t="n">
        <v>0</v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08:56:03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08:56:03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08:56:03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08:56:03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08:56:03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08:56:03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08:56:03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08:56:03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08:56:03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08:56:03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08:56:03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08:56:03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08:56:03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08:56:03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08:56:03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08:56:03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08:56:03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08:56:03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08:56:03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08:56:03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08:56:03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08:56:03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08:56:03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08:56:03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08:56:04 PM PT</t>
        </is>
      </c>
      <c r="C313" t="n">
        <v>823276</v>
      </c>
      <c r="D313" t="inlineStr">
        <is>
          <t>5:40 PM PT</t>
        </is>
      </c>
      <c r="E313" t="inlineStr">
        <is>
          <t>Game Over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08:56:04 PM PT</t>
        </is>
      </c>
      <c r="C314" t="n">
        <v>823276</v>
      </c>
      <c r="D314" t="inlineStr">
        <is>
          <t>5:40 PM PT</t>
        </is>
      </c>
      <c r="E314" t="inlineStr">
        <is>
          <t>Game Over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08:56:03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08:56:03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08:56:03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08:56:03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08:56:03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08:56:03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08:56:03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08:56:04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08:56:04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08:56:04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08:56:04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08:56:03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08:56:03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08:56:03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08:56:03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08:56:04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08:56:04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08:56:04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08:56:04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08:56:04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08:56:04 PM PT</t>
        </is>
      </c>
      <c r="C335" t="n">
        <v>823276</v>
      </c>
      <c r="D335" t="inlineStr">
        <is>
          <t>5:40 PM PT</t>
        </is>
      </c>
      <c r="E335" t="inlineStr">
        <is>
          <t>Game Over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08:56:03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08:56:03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2026-07-12T03:56:04Z</dcterms:created>
  <dcterms:modified xmlns:dcterms="http://purl.org/dc/terms/" xmlns:xsi="http://www.w3.org/2001/XMLSchema-instance" xsi:type="dcterms:W3CDTF">2026-07-12T03:56:04Z</dcterms:modified>
</cp:coreProperties>
</file>