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Scores'!$A$1:$AG$244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2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10:11:07 AM PT</t>
        </is>
      </c>
      <c r="C2" t="n">
        <v>823358</v>
      </c>
      <c r="D2" t="inlineStr">
        <is>
          <t>9:15 AM PT</t>
        </is>
      </c>
      <c r="E2" t="inlineStr">
        <is>
          <t>Top 4 | 1 out</t>
        </is>
      </c>
      <c r="F2" t="n">
        <v>4</v>
      </c>
      <c r="G2" t="inlineStr">
        <is>
          <t>Top</t>
        </is>
      </c>
      <c r="H2" t="n">
        <v>1</v>
      </c>
      <c r="I2" t="n">
        <v>2</v>
      </c>
      <c r="J2" t="n">
        <v>1</v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Henry Davis</t>
        </is>
      </c>
      <c r="O2" t="n">
        <v>680779</v>
      </c>
      <c r="P2" t="inlineStr">
        <is>
          <t>C</t>
        </is>
      </c>
      <c r="Q2" t="inlineStr">
        <is>
          <t>9</t>
        </is>
      </c>
      <c r="R2" t="n">
        <v>1</v>
      </c>
      <c r="S2" t="n">
        <v>1</v>
      </c>
      <c r="T2" t="n">
        <v>1</v>
      </c>
      <c r="U2" t="n">
        <v>0</v>
      </c>
      <c r="V2" t="n">
        <v>0</v>
      </c>
      <c r="W2" t="n">
        <v>0</v>
      </c>
      <c r="X2" s="3" t="n">
        <v>1</v>
      </c>
      <c r="Y2" t="n">
        <v>1</v>
      </c>
      <c r="Z2" t="n">
        <v>2</v>
      </c>
      <c r="AA2" t="n">
        <v>0</v>
      </c>
      <c r="AB2" t="n">
        <v>0</v>
      </c>
      <c r="AC2" t="n">
        <v>0</v>
      </c>
      <c r="AD2" t="n">
        <v>0</v>
      </c>
      <c r="AE2" s="4" t="n">
        <v>16</v>
      </c>
      <c r="AF2" t="n">
        <v>4</v>
      </c>
      <c r="AG2" t="n">
        <v>5</v>
      </c>
    </row>
    <row r="3">
      <c r="A3" t="inlineStr">
        <is>
          <t>2026-07-12</t>
        </is>
      </c>
      <c r="B3" t="inlineStr">
        <is>
          <t>2026-07-12 10:11:07 AM PT</t>
        </is>
      </c>
      <c r="C3" t="n">
        <v>823358</v>
      </c>
      <c r="D3" t="inlineStr">
        <is>
          <t>9:15 AM PT</t>
        </is>
      </c>
      <c r="E3" t="inlineStr">
        <is>
          <t>Top 4 | 1 out</t>
        </is>
      </c>
      <c r="F3" t="n">
        <v>4</v>
      </c>
      <c r="G3" t="inlineStr">
        <is>
          <t>Top</t>
        </is>
      </c>
      <c r="H3" t="n">
        <v>1</v>
      </c>
      <c r="I3" t="n">
        <v>2</v>
      </c>
      <c r="J3" t="n">
        <v>1</v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Ryan O'Hearn</t>
        </is>
      </c>
      <c r="O3" t="n">
        <v>656811</v>
      </c>
      <c r="P3" t="inlineStr">
        <is>
          <t>1B</t>
        </is>
      </c>
      <c r="Q3" t="inlineStr">
        <is>
          <t>5</t>
        </is>
      </c>
      <c r="R3" t="n">
        <v>2</v>
      </c>
      <c r="S3" t="n">
        <v>1</v>
      </c>
      <c r="T3" t="n">
        <v>1</v>
      </c>
      <c r="U3" t="n">
        <v>0</v>
      </c>
      <c r="V3" s="5" t="n">
        <v>1</v>
      </c>
      <c r="W3" t="n">
        <v>0</v>
      </c>
      <c r="X3" t="n">
        <v>0</v>
      </c>
      <c r="Y3" t="n">
        <v>1</v>
      </c>
      <c r="Z3" t="n">
        <v>1</v>
      </c>
      <c r="AA3" t="n">
        <v>0</v>
      </c>
      <c r="AB3" s="6" t="n">
        <v>1</v>
      </c>
      <c r="AC3" t="n">
        <v>0</v>
      </c>
      <c r="AD3" t="n">
        <v>0</v>
      </c>
      <c r="AE3" s="4" t="n">
        <v>11</v>
      </c>
      <c r="AF3" t="n">
        <v>4</v>
      </c>
      <c r="AG3" t="n">
        <v>5</v>
      </c>
    </row>
    <row r="4">
      <c r="A4" t="inlineStr">
        <is>
          <t>2026-07-12</t>
        </is>
      </c>
      <c r="B4" t="inlineStr">
        <is>
          <t>2026-07-12 10:11:07 AM PT</t>
        </is>
      </c>
      <c r="C4" t="n">
        <v>823358</v>
      </c>
      <c r="D4" t="inlineStr">
        <is>
          <t>9:15 AM PT</t>
        </is>
      </c>
      <c r="E4" t="inlineStr">
        <is>
          <t>Top 4 | 1 out</t>
        </is>
      </c>
      <c r="F4" t="n">
        <v>4</v>
      </c>
      <c r="G4" t="inlineStr">
        <is>
          <t>Top</t>
        </is>
      </c>
      <c r="H4" t="n">
        <v>1</v>
      </c>
      <c r="I4" t="n">
        <v>2</v>
      </c>
      <c r="J4" t="n">
        <v>1</v>
      </c>
      <c r="K4" t="inlineStr">
        <is>
          <t>Away</t>
        </is>
      </c>
      <c r="L4" t="inlineStr">
        <is>
          <t>MIL</t>
        </is>
      </c>
      <c r="M4" t="inlineStr">
        <is>
          <t>PIT</t>
        </is>
      </c>
      <c r="N4" t="inlineStr">
        <is>
          <t>Christian Yelich</t>
        </is>
      </c>
      <c r="O4" t="n">
        <v>592885</v>
      </c>
      <c r="P4" t="inlineStr">
        <is>
          <t>DH</t>
        </is>
      </c>
      <c r="Q4" t="inlineStr">
        <is>
          <t>1</t>
        </is>
      </c>
      <c r="R4" t="n">
        <v>2</v>
      </c>
      <c r="S4" t="n">
        <v>2</v>
      </c>
      <c r="T4" t="n">
        <v>1</v>
      </c>
      <c r="U4" t="n">
        <v>0</v>
      </c>
      <c r="V4" s="5" t="n">
        <v>1</v>
      </c>
      <c r="W4" t="n">
        <v>0</v>
      </c>
      <c r="X4" t="n">
        <v>0</v>
      </c>
      <c r="Y4" t="n">
        <v>1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s="4" t="n">
        <v>7</v>
      </c>
      <c r="AF4" t="n">
        <v>1</v>
      </c>
      <c r="AG4" t="n">
        <v>2</v>
      </c>
    </row>
    <row r="5">
      <c r="A5" t="inlineStr">
        <is>
          <t>2026-07-12</t>
        </is>
      </c>
      <c r="B5" t="inlineStr">
        <is>
          <t>2026-07-12 10:11:07 AM PT</t>
        </is>
      </c>
      <c r="C5" t="n">
        <v>823358</v>
      </c>
      <c r="D5" t="inlineStr">
        <is>
          <t>9:15 AM PT</t>
        </is>
      </c>
      <c r="E5" t="inlineStr">
        <is>
          <t>Top 4 | 1 out</t>
        </is>
      </c>
      <c r="F5" t="n">
        <v>4</v>
      </c>
      <c r="G5" t="inlineStr">
        <is>
          <t>Top</t>
        </is>
      </c>
      <c r="H5" t="n">
        <v>1</v>
      </c>
      <c r="I5" t="n">
        <v>2</v>
      </c>
      <c r="J5" t="n">
        <v>1</v>
      </c>
      <c r="K5" t="inlineStr">
        <is>
          <t>Away</t>
        </is>
      </c>
      <c r="L5" t="inlineStr">
        <is>
          <t>MIL</t>
        </is>
      </c>
      <c r="M5" t="inlineStr">
        <is>
          <t>PIT</t>
        </is>
      </c>
      <c r="N5" t="inlineStr">
        <is>
          <t>Jackson Chourio</t>
        </is>
      </c>
      <c r="O5" t="n">
        <v>694192</v>
      </c>
      <c r="P5" t="inlineStr">
        <is>
          <t>LF</t>
        </is>
      </c>
      <c r="Q5" t="inlineStr">
        <is>
          <t>2</t>
        </is>
      </c>
      <c r="R5" t="n">
        <v>2</v>
      </c>
      <c r="S5" t="n">
        <v>2</v>
      </c>
      <c r="T5" t="n">
        <v>1</v>
      </c>
      <c r="U5" t="n">
        <v>0</v>
      </c>
      <c r="V5" s="5" t="n">
        <v>1</v>
      </c>
      <c r="W5" t="n">
        <v>0</v>
      </c>
      <c r="X5" t="n">
        <v>0</v>
      </c>
      <c r="Y5" t="n">
        <v>0</v>
      </c>
      <c r="Z5" t="n">
        <v>1</v>
      </c>
      <c r="AA5" t="n">
        <v>0</v>
      </c>
      <c r="AB5" t="n">
        <v>0</v>
      </c>
      <c r="AC5" t="n">
        <v>0</v>
      </c>
      <c r="AD5" t="n">
        <v>1</v>
      </c>
      <c r="AE5" s="4" t="n">
        <v>7</v>
      </c>
      <c r="AF5" t="n">
        <v>1</v>
      </c>
      <c r="AG5" t="n">
        <v>2</v>
      </c>
    </row>
    <row r="6">
      <c r="A6" t="inlineStr">
        <is>
          <t>2026-07-12</t>
        </is>
      </c>
      <c r="B6" t="inlineStr">
        <is>
          <t>2026-07-12 10:11:07 AM PT</t>
        </is>
      </c>
      <c r="C6" t="n">
        <v>823358</v>
      </c>
      <c r="D6" t="inlineStr">
        <is>
          <t>9:15 AM PT</t>
        </is>
      </c>
      <c r="E6" t="inlineStr">
        <is>
          <t>Top 4 | 1 out</t>
        </is>
      </c>
      <c r="F6" t="n">
        <v>4</v>
      </c>
      <c r="G6" t="inlineStr">
        <is>
          <t>Top</t>
        </is>
      </c>
      <c r="H6" t="n">
        <v>1</v>
      </c>
      <c r="I6" t="n">
        <v>2</v>
      </c>
      <c r="J6" t="n">
        <v>1</v>
      </c>
      <c r="K6" t="inlineStr">
        <is>
          <t>Home</t>
        </is>
      </c>
      <c r="L6" t="inlineStr">
        <is>
          <t>PIT</t>
        </is>
      </c>
      <c r="M6" t="inlineStr">
        <is>
          <t>MIL</t>
        </is>
      </c>
      <c r="N6" t="inlineStr">
        <is>
          <t>Esmerlyn Valdez</t>
        </is>
      </c>
      <c r="O6" t="n">
        <v>699013</v>
      </c>
      <c r="P6" t="inlineStr">
        <is>
          <t>RF</t>
        </is>
      </c>
      <c r="Q6" t="inlineStr">
        <is>
          <t>4</t>
        </is>
      </c>
      <c r="R6" t="n">
        <v>2</v>
      </c>
      <c r="S6" t="n">
        <v>2</v>
      </c>
      <c r="T6" t="n">
        <v>1</v>
      </c>
      <c r="U6" t="n">
        <v>0</v>
      </c>
      <c r="V6" s="5" t="n">
        <v>1</v>
      </c>
      <c r="W6" t="n">
        <v>0</v>
      </c>
      <c r="X6" t="n">
        <v>0</v>
      </c>
      <c r="Y6" t="n">
        <v>1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s="4" t="n">
        <v>7</v>
      </c>
      <c r="AF6" t="n">
        <v>4</v>
      </c>
      <c r="AG6" t="n">
        <v>5</v>
      </c>
    </row>
    <row r="7">
      <c r="A7" t="inlineStr">
        <is>
          <t>2026-07-12</t>
        </is>
      </c>
      <c r="B7" t="inlineStr">
        <is>
          <t>2026-07-12 10:11:07 AM PT</t>
        </is>
      </c>
      <c r="C7" t="n">
        <v>823358</v>
      </c>
      <c r="D7" t="inlineStr">
        <is>
          <t>9:15 AM PT</t>
        </is>
      </c>
      <c r="E7" t="inlineStr">
        <is>
          <t>Top 4 | 1 out</t>
        </is>
      </c>
      <c r="F7" t="n">
        <v>4</v>
      </c>
      <c r="G7" t="inlineStr">
        <is>
          <t>Top</t>
        </is>
      </c>
      <c r="H7" t="n">
        <v>1</v>
      </c>
      <c r="I7" t="n">
        <v>2</v>
      </c>
      <c r="J7" t="n">
        <v>1</v>
      </c>
      <c r="K7" t="inlineStr">
        <is>
          <t>Home</t>
        </is>
      </c>
      <c r="L7" t="inlineStr">
        <is>
          <t>PIT</t>
        </is>
      </c>
      <c r="M7" t="inlineStr">
        <is>
          <t>MIL</t>
        </is>
      </c>
      <c r="N7" t="inlineStr">
        <is>
          <t>Marcell Ozuna</t>
        </is>
      </c>
      <c r="O7" t="n">
        <v>542303</v>
      </c>
      <c r="P7" t="inlineStr">
        <is>
          <t>DH</t>
        </is>
      </c>
      <c r="Q7" t="inlineStr">
        <is>
          <t>7</t>
        </is>
      </c>
      <c r="R7" t="n">
        <v>1</v>
      </c>
      <c r="S7" t="n">
        <v>1</v>
      </c>
      <c r="T7" t="n">
        <v>1</v>
      </c>
      <c r="U7" t="n">
        <v>1</v>
      </c>
      <c r="V7" t="n">
        <v>0</v>
      </c>
      <c r="W7" t="n">
        <v>0</v>
      </c>
      <c r="X7" t="n">
        <v>0</v>
      </c>
      <c r="Y7" t="n">
        <v>1</v>
      </c>
      <c r="Z7" t="n">
        <v>1</v>
      </c>
      <c r="AA7" t="n">
        <v>0</v>
      </c>
      <c r="AB7" t="n">
        <v>0</v>
      </c>
      <c r="AC7" t="n">
        <v>0</v>
      </c>
      <c r="AD7" t="n">
        <v>0</v>
      </c>
      <c r="AE7" s="4" t="n">
        <v>7</v>
      </c>
      <c r="AF7" t="n">
        <v>4</v>
      </c>
      <c r="AG7" t="n">
        <v>5</v>
      </c>
    </row>
    <row r="8">
      <c r="A8" t="inlineStr">
        <is>
          <t>2026-07-12</t>
        </is>
      </c>
      <c r="B8" t="inlineStr">
        <is>
          <t>2026-07-12 10:11:07 AM PT</t>
        </is>
      </c>
      <c r="C8" t="n">
        <v>823358</v>
      </c>
      <c r="D8" t="inlineStr">
        <is>
          <t>9:15 AM PT</t>
        </is>
      </c>
      <c r="E8" t="inlineStr">
        <is>
          <t>Top 4 | 1 out</t>
        </is>
      </c>
      <c r="F8" t="n">
        <v>4</v>
      </c>
      <c r="G8" t="inlineStr">
        <is>
          <t>Top</t>
        </is>
      </c>
      <c r="H8" t="n">
        <v>1</v>
      </c>
      <c r="I8" t="n">
        <v>2</v>
      </c>
      <c r="J8" t="n">
        <v>1</v>
      </c>
      <c r="K8" t="inlineStr">
        <is>
          <t>Home</t>
        </is>
      </c>
      <c r="L8" t="inlineStr">
        <is>
          <t>PIT</t>
        </is>
      </c>
      <c r="M8" t="inlineStr">
        <is>
          <t>MIL</t>
        </is>
      </c>
      <c r="N8" t="inlineStr">
        <is>
          <t>Bryan Reynolds</t>
        </is>
      </c>
      <c r="O8" t="n">
        <v>668804</v>
      </c>
      <c r="P8" t="inlineStr">
        <is>
          <t>LF</t>
        </is>
      </c>
      <c r="Q8" t="inlineStr">
        <is>
          <t>3</t>
        </is>
      </c>
      <c r="R8" t="n">
        <v>2</v>
      </c>
      <c r="S8" t="n">
        <v>2</v>
      </c>
      <c r="T8" t="n">
        <v>1</v>
      </c>
      <c r="U8" t="n">
        <v>1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1</v>
      </c>
      <c r="AE8" s="4" t="n">
        <v>3</v>
      </c>
      <c r="AF8" t="n">
        <v>4</v>
      </c>
      <c r="AG8" t="n">
        <v>5</v>
      </c>
    </row>
    <row r="9">
      <c r="A9" t="inlineStr">
        <is>
          <t>2026-07-12</t>
        </is>
      </c>
      <c r="B9" t="inlineStr">
        <is>
          <t>2026-07-12 10:11:08 AM PT</t>
        </is>
      </c>
      <c r="C9" t="n">
        <v>824574</v>
      </c>
      <c r="D9" t="inlineStr">
        <is>
          <t>11:10 AM PT</t>
        </is>
      </c>
      <c r="E9" t="inlineStr">
        <is>
          <t>Pre-Game</t>
        </is>
      </c>
      <c r="F9" t="n">
        <v>1</v>
      </c>
      <c r="G9" t="inlineStr">
        <is>
          <t>Top</t>
        </is>
      </c>
      <c r="K9" t="inlineStr">
        <is>
          <t>Away</t>
        </is>
      </c>
      <c r="L9" t="inlineStr">
        <is>
          <t>ATH</t>
        </is>
      </c>
      <c r="M9" t="inlineStr">
        <is>
          <t>CWS</t>
        </is>
      </c>
      <c r="N9" t="inlineStr">
        <is>
          <t>Jacob Wilson</t>
        </is>
      </c>
      <c r="O9" t="n">
        <v>805779</v>
      </c>
      <c r="P9" t="inlineStr">
        <is>
          <t>SS</t>
        </is>
      </c>
      <c r="Q9" t="inlineStr">
        <is>
          <t>1</t>
        </is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s="4" t="n">
        <v>0</v>
      </c>
      <c r="AF9" t="n">
        <v>0</v>
      </c>
      <c r="AG9" t="n">
        <v>0</v>
      </c>
    </row>
    <row r="10">
      <c r="A10" t="inlineStr">
        <is>
          <t>2026-07-12</t>
        </is>
      </c>
      <c r="B10" t="inlineStr">
        <is>
          <t>2026-07-12 10:11:08 AM PT</t>
        </is>
      </c>
      <c r="C10" t="n">
        <v>824574</v>
      </c>
      <c r="D10" t="inlineStr">
        <is>
          <t>11:10 AM PT</t>
        </is>
      </c>
      <c r="E10" t="inlineStr">
        <is>
          <t>Pre-Game</t>
        </is>
      </c>
      <c r="F10" t="n">
        <v>1</v>
      </c>
      <c r="G10" t="inlineStr">
        <is>
          <t>Top</t>
        </is>
      </c>
      <c r="K10" t="inlineStr">
        <is>
          <t>Away</t>
        </is>
      </c>
      <c r="L10" t="inlineStr">
        <is>
          <t>ATH</t>
        </is>
      </c>
      <c r="M10" t="inlineStr">
        <is>
          <t>CWS</t>
        </is>
      </c>
      <c r="N10" t="inlineStr">
        <is>
          <t>Joshua Kuroda-Grauer</t>
        </is>
      </c>
      <c r="O10" t="n">
        <v>811965</v>
      </c>
      <c r="P10" t="inlineStr">
        <is>
          <t>3B</t>
        </is>
      </c>
      <c r="Q10" t="inlineStr">
        <is>
          <t>2</t>
        </is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s="4" t="n">
        <v>0</v>
      </c>
      <c r="AF10" t="n">
        <v>0</v>
      </c>
      <c r="AG10" t="n">
        <v>0</v>
      </c>
    </row>
    <row r="11">
      <c r="A11" t="inlineStr">
        <is>
          <t>2026-07-12</t>
        </is>
      </c>
      <c r="B11" t="inlineStr">
        <is>
          <t>2026-07-12 10:11:08 AM PT</t>
        </is>
      </c>
      <c r="C11" t="n">
        <v>824574</v>
      </c>
      <c r="D11" t="inlineStr">
        <is>
          <t>11:10 AM PT</t>
        </is>
      </c>
      <c r="E11" t="inlineStr">
        <is>
          <t>Pre-Game</t>
        </is>
      </c>
      <c r="F11" t="n">
        <v>1</v>
      </c>
      <c r="G11" t="inlineStr">
        <is>
          <t>Top</t>
        </is>
      </c>
      <c r="K11" t="inlineStr">
        <is>
          <t>Away</t>
        </is>
      </c>
      <c r="L11" t="inlineStr">
        <is>
          <t>ATH</t>
        </is>
      </c>
      <c r="M11" t="inlineStr">
        <is>
          <t>CWS</t>
        </is>
      </c>
      <c r="N11" t="inlineStr">
        <is>
          <t>Shea Langeliers</t>
        </is>
      </c>
      <c r="O11" t="n">
        <v>669127</v>
      </c>
      <c r="P11" t="inlineStr">
        <is>
          <t>C</t>
        </is>
      </c>
      <c r="Q11" t="inlineStr">
        <is>
          <t>3</t>
        </is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s="4" t="n">
        <v>0</v>
      </c>
      <c r="AF11" t="n">
        <v>0</v>
      </c>
      <c r="AG11" t="n">
        <v>0</v>
      </c>
    </row>
    <row r="12">
      <c r="A12" t="inlineStr">
        <is>
          <t>2026-07-12</t>
        </is>
      </c>
      <c r="B12" t="inlineStr">
        <is>
          <t>2026-07-12 10:11:08 AM PT</t>
        </is>
      </c>
      <c r="C12" t="n">
        <v>824574</v>
      </c>
      <c r="D12" t="inlineStr">
        <is>
          <t>11:10 AM PT</t>
        </is>
      </c>
      <c r="E12" t="inlineStr">
        <is>
          <t>Pre-Game</t>
        </is>
      </c>
      <c r="F12" t="n">
        <v>1</v>
      </c>
      <c r="G12" t="inlineStr">
        <is>
          <t>Top</t>
        </is>
      </c>
      <c r="K12" t="inlineStr">
        <is>
          <t>Away</t>
        </is>
      </c>
      <c r="L12" t="inlineStr">
        <is>
          <t>ATH</t>
        </is>
      </c>
      <c r="M12" t="inlineStr">
        <is>
          <t>CWS</t>
        </is>
      </c>
      <c r="N12" t="inlineStr">
        <is>
          <t>Jonah Heim</t>
        </is>
      </c>
      <c r="O12" t="n">
        <v>641680</v>
      </c>
      <c r="P12" t="inlineStr">
        <is>
          <t>DH</t>
        </is>
      </c>
      <c r="Q12" t="inlineStr">
        <is>
          <t>4</t>
        </is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s="4" t="n">
        <v>0</v>
      </c>
      <c r="AF12" t="n">
        <v>0</v>
      </c>
      <c r="AG12" t="n">
        <v>0</v>
      </c>
    </row>
    <row r="13">
      <c r="A13" t="inlineStr">
        <is>
          <t>2026-07-12</t>
        </is>
      </c>
      <c r="B13" t="inlineStr">
        <is>
          <t>2026-07-12 10:11:08 AM PT</t>
        </is>
      </c>
      <c r="C13" t="n">
        <v>824574</v>
      </c>
      <c r="D13" t="inlineStr">
        <is>
          <t>11:10 AM PT</t>
        </is>
      </c>
      <c r="E13" t="inlineStr">
        <is>
          <t>Pre-Game</t>
        </is>
      </c>
      <c r="F13" t="n">
        <v>1</v>
      </c>
      <c r="G13" t="inlineStr">
        <is>
          <t>Top</t>
        </is>
      </c>
      <c r="K13" t="inlineStr">
        <is>
          <t>Away</t>
        </is>
      </c>
      <c r="L13" t="inlineStr">
        <is>
          <t>ATH</t>
        </is>
      </c>
      <c r="M13" t="inlineStr">
        <is>
          <t>CWS</t>
        </is>
      </c>
      <c r="N13" t="inlineStr">
        <is>
          <t>Colby Thomas</t>
        </is>
      </c>
      <c r="O13" t="n">
        <v>687515</v>
      </c>
      <c r="P13" t="inlineStr">
        <is>
          <t>LF</t>
        </is>
      </c>
      <c r="Q13" t="inlineStr">
        <is>
          <t>5</t>
        </is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s="4" t="n">
        <v>0</v>
      </c>
      <c r="AF13" t="n">
        <v>0</v>
      </c>
      <c r="AG13" t="n">
        <v>0</v>
      </c>
    </row>
    <row r="14">
      <c r="A14" t="inlineStr">
        <is>
          <t>2026-07-12</t>
        </is>
      </c>
      <c r="B14" t="inlineStr">
        <is>
          <t>2026-07-12 10:11:08 AM PT</t>
        </is>
      </c>
      <c r="C14" t="n">
        <v>824574</v>
      </c>
      <c r="D14" t="inlineStr">
        <is>
          <t>11:10 AM PT</t>
        </is>
      </c>
      <c r="E14" t="inlineStr">
        <is>
          <t>Pre-Game</t>
        </is>
      </c>
      <c r="F14" t="n">
        <v>1</v>
      </c>
      <c r="G14" t="inlineStr">
        <is>
          <t>Top</t>
        </is>
      </c>
      <c r="K14" t="inlineStr">
        <is>
          <t>Away</t>
        </is>
      </c>
      <c r="L14" t="inlineStr">
        <is>
          <t>ATH</t>
        </is>
      </c>
      <c r="M14" t="inlineStr">
        <is>
          <t>CWS</t>
        </is>
      </c>
      <c r="N14" t="inlineStr">
        <is>
          <t>Joey Meneses</t>
        </is>
      </c>
      <c r="O14" t="n">
        <v>608841</v>
      </c>
      <c r="P14" t="inlineStr">
        <is>
          <t>1B</t>
        </is>
      </c>
      <c r="Q14" t="inlineStr">
        <is>
          <t>6</t>
        </is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s="4" t="n">
        <v>0</v>
      </c>
      <c r="AF14" t="n">
        <v>0</v>
      </c>
      <c r="AG14" t="n">
        <v>0</v>
      </c>
    </row>
    <row r="15">
      <c r="A15" t="inlineStr">
        <is>
          <t>2026-07-12</t>
        </is>
      </c>
      <c r="B15" t="inlineStr">
        <is>
          <t>2026-07-12 10:11:08 AM PT</t>
        </is>
      </c>
      <c r="C15" t="n">
        <v>824574</v>
      </c>
      <c r="D15" t="inlineStr">
        <is>
          <t>11:10 AM PT</t>
        </is>
      </c>
      <c r="E15" t="inlineStr">
        <is>
          <t>Pre-Game</t>
        </is>
      </c>
      <c r="F15" t="n">
        <v>1</v>
      </c>
      <c r="G15" t="inlineStr">
        <is>
          <t>Top</t>
        </is>
      </c>
      <c r="K15" t="inlineStr">
        <is>
          <t>Away</t>
        </is>
      </c>
      <c r="L15" t="inlineStr">
        <is>
          <t>ATH</t>
        </is>
      </c>
      <c r="M15" t="inlineStr">
        <is>
          <t>CWS</t>
        </is>
      </c>
      <c r="N15" t="inlineStr">
        <is>
          <t>Lawrence Butler</t>
        </is>
      </c>
      <c r="O15" t="n">
        <v>671732</v>
      </c>
      <c r="P15" t="inlineStr">
        <is>
          <t>RF</t>
        </is>
      </c>
      <c r="Q15" t="inlineStr">
        <is>
          <t>7</t>
        </is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s="4" t="n">
        <v>0</v>
      </c>
      <c r="AF15" t="n">
        <v>0</v>
      </c>
      <c r="AG15" t="n">
        <v>0</v>
      </c>
    </row>
    <row r="16">
      <c r="A16" t="inlineStr">
        <is>
          <t>2026-07-12</t>
        </is>
      </c>
      <c r="B16" t="inlineStr">
        <is>
          <t>2026-07-12 10:11:08 AM PT</t>
        </is>
      </c>
      <c r="C16" t="n">
        <v>824574</v>
      </c>
      <c r="D16" t="inlineStr">
        <is>
          <t>11:10 AM PT</t>
        </is>
      </c>
      <c r="E16" t="inlineStr">
        <is>
          <t>Pre-Game</t>
        </is>
      </c>
      <c r="F16" t="n">
        <v>1</v>
      </c>
      <c r="G16" t="inlineStr">
        <is>
          <t>Top</t>
        </is>
      </c>
      <c r="K16" t="inlineStr">
        <is>
          <t>Away</t>
        </is>
      </c>
      <c r="L16" t="inlineStr">
        <is>
          <t>ATH</t>
        </is>
      </c>
      <c r="M16" t="inlineStr">
        <is>
          <t>CWS</t>
        </is>
      </c>
      <c r="N16" t="inlineStr">
        <is>
          <t>Henry Bolte</t>
        </is>
      </c>
      <c r="O16" t="n">
        <v>703607</v>
      </c>
      <c r="P16" t="inlineStr">
        <is>
          <t>CF</t>
        </is>
      </c>
      <c r="Q16" t="inlineStr">
        <is>
          <t>8</t>
        </is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s="4" t="n">
        <v>0</v>
      </c>
      <c r="AF16" t="n">
        <v>0</v>
      </c>
      <c r="AG16" t="n">
        <v>0</v>
      </c>
    </row>
    <row r="17">
      <c r="A17" t="inlineStr">
        <is>
          <t>2026-07-12</t>
        </is>
      </c>
      <c r="B17" t="inlineStr">
        <is>
          <t>2026-07-12 10:11:08 AM PT</t>
        </is>
      </c>
      <c r="C17" t="n">
        <v>824574</v>
      </c>
      <c r="D17" t="inlineStr">
        <is>
          <t>11:10 AM PT</t>
        </is>
      </c>
      <c r="E17" t="inlineStr">
        <is>
          <t>Pre-Game</t>
        </is>
      </c>
      <c r="F17" t="n">
        <v>1</v>
      </c>
      <c r="G17" t="inlineStr">
        <is>
          <t>Top</t>
        </is>
      </c>
      <c r="K17" t="inlineStr">
        <is>
          <t>Away</t>
        </is>
      </c>
      <c r="L17" t="inlineStr">
        <is>
          <t>ATH</t>
        </is>
      </c>
      <c r="M17" t="inlineStr">
        <is>
          <t>CWS</t>
        </is>
      </c>
      <c r="N17" t="inlineStr">
        <is>
          <t>Alika Williams</t>
        </is>
      </c>
      <c r="O17" t="n">
        <v>675961</v>
      </c>
      <c r="P17" t="inlineStr">
        <is>
          <t>2B</t>
        </is>
      </c>
      <c r="Q17" t="inlineStr">
        <is>
          <t>9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s="4" t="n">
        <v>0</v>
      </c>
      <c r="AF17" t="n">
        <v>0</v>
      </c>
      <c r="AG17" t="n">
        <v>0</v>
      </c>
    </row>
    <row r="18">
      <c r="A18" t="inlineStr">
        <is>
          <t>2026-07-12</t>
        </is>
      </c>
      <c r="B18" t="inlineStr">
        <is>
          <t>2026-07-12 10:11:08 AM PT</t>
        </is>
      </c>
      <c r="C18" t="n">
        <v>823029</v>
      </c>
      <c r="D18" t="inlineStr">
        <is>
          <t>11:15 AM PT</t>
        </is>
      </c>
      <c r="E18" t="inlineStr">
        <is>
          <t>Pre-Game</t>
        </is>
      </c>
      <c r="F18" t="n">
        <v>1</v>
      </c>
      <c r="G18" t="inlineStr">
        <is>
          <t>Top</t>
        </is>
      </c>
      <c r="K18" t="inlineStr">
        <is>
          <t>Away</t>
        </is>
      </c>
      <c r="L18" t="inlineStr">
        <is>
          <t>ATL</t>
        </is>
      </c>
      <c r="M18" t="inlineStr">
        <is>
          <t>STL</t>
        </is>
      </c>
      <c r="N18" t="inlineStr">
        <is>
          <t>Drake Baldwin</t>
        </is>
      </c>
      <c r="O18" t="n">
        <v>686948</v>
      </c>
      <c r="P18" t="inlineStr">
        <is>
          <t>C</t>
        </is>
      </c>
      <c r="Q18" t="inlineStr">
        <is>
          <t>1</t>
        </is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s="4" t="n">
        <v>0</v>
      </c>
      <c r="AF18" t="n">
        <v>0</v>
      </c>
      <c r="AG18" t="n">
        <v>0</v>
      </c>
    </row>
    <row r="19">
      <c r="A19" t="inlineStr">
        <is>
          <t>2026-07-12</t>
        </is>
      </c>
      <c r="B19" t="inlineStr">
        <is>
          <t>2026-07-12 10:11:08 AM PT</t>
        </is>
      </c>
      <c r="C19" t="n">
        <v>823029</v>
      </c>
      <c r="D19" t="inlineStr">
        <is>
          <t>11:15 AM PT</t>
        </is>
      </c>
      <c r="E19" t="inlineStr">
        <is>
          <t>Pre-Game</t>
        </is>
      </c>
      <c r="F19" t="n">
        <v>1</v>
      </c>
      <c r="G19" t="inlineStr">
        <is>
          <t>Top</t>
        </is>
      </c>
      <c r="K19" t="inlineStr">
        <is>
          <t>Away</t>
        </is>
      </c>
      <c r="L19" t="inlineStr">
        <is>
          <t>ATL</t>
        </is>
      </c>
      <c r="M19" t="inlineStr">
        <is>
          <t>STL</t>
        </is>
      </c>
      <c r="N19" t="inlineStr">
        <is>
          <t>Ozzie Albies</t>
        </is>
      </c>
      <c r="O19" t="n">
        <v>645277</v>
      </c>
      <c r="P19" t="inlineStr">
        <is>
          <t>2B</t>
        </is>
      </c>
      <c r="Q19" t="inlineStr">
        <is>
          <t>2</t>
        </is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s="4" t="n">
        <v>0</v>
      </c>
      <c r="AF19" t="n">
        <v>0</v>
      </c>
      <c r="AG19" t="n">
        <v>0</v>
      </c>
    </row>
    <row r="20">
      <c r="A20" t="inlineStr">
        <is>
          <t>2026-07-12</t>
        </is>
      </c>
      <c r="B20" t="inlineStr">
        <is>
          <t>2026-07-12 10:11:08 AM PT</t>
        </is>
      </c>
      <c r="C20" t="n">
        <v>823029</v>
      </c>
      <c r="D20" t="inlineStr">
        <is>
          <t>11:15 AM PT</t>
        </is>
      </c>
      <c r="E20" t="inlineStr">
        <is>
          <t>Pre-Game</t>
        </is>
      </c>
      <c r="F20" t="n">
        <v>1</v>
      </c>
      <c r="G20" t="inlineStr">
        <is>
          <t>Top</t>
        </is>
      </c>
      <c r="K20" t="inlineStr">
        <is>
          <t>Away</t>
        </is>
      </c>
      <c r="L20" t="inlineStr">
        <is>
          <t>ATL</t>
        </is>
      </c>
      <c r="M20" t="inlineStr">
        <is>
          <t>STL</t>
        </is>
      </c>
      <c r="N20" t="inlineStr">
        <is>
          <t>Matt Olson</t>
        </is>
      </c>
      <c r="O20" t="n">
        <v>621566</v>
      </c>
      <c r="P20" t="inlineStr">
        <is>
          <t>1B</t>
        </is>
      </c>
      <c r="Q20" t="inlineStr">
        <is>
          <t>3</t>
        </is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s="4" t="n">
        <v>0</v>
      </c>
      <c r="AF20" t="n">
        <v>0</v>
      </c>
      <c r="AG20" t="n">
        <v>0</v>
      </c>
    </row>
    <row r="21">
      <c r="A21" t="inlineStr">
        <is>
          <t>2026-07-12</t>
        </is>
      </c>
      <c r="B21" t="inlineStr">
        <is>
          <t>2026-07-12 10:11:08 AM PT</t>
        </is>
      </c>
      <c r="C21" t="n">
        <v>823029</v>
      </c>
      <c r="D21" t="inlineStr">
        <is>
          <t>11:15 AM PT</t>
        </is>
      </c>
      <c r="E21" t="inlineStr">
        <is>
          <t>Pre-Game</t>
        </is>
      </c>
      <c r="F21" t="n">
        <v>1</v>
      </c>
      <c r="G21" t="inlineStr">
        <is>
          <t>Top</t>
        </is>
      </c>
      <c r="K21" t="inlineStr">
        <is>
          <t>Away</t>
        </is>
      </c>
      <c r="L21" t="inlineStr">
        <is>
          <t>ATL</t>
        </is>
      </c>
      <c r="M21" t="inlineStr">
        <is>
          <t>STL</t>
        </is>
      </c>
      <c r="N21" t="inlineStr">
        <is>
          <t>Michael Harris II</t>
        </is>
      </c>
      <c r="O21" t="n">
        <v>671739</v>
      </c>
      <c r="P21" t="inlineStr">
        <is>
          <t>CF</t>
        </is>
      </c>
      <c r="Q21" t="inlineStr">
        <is>
          <t>4</t>
        </is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s="4" t="n">
        <v>0</v>
      </c>
      <c r="AF21" t="n">
        <v>0</v>
      </c>
      <c r="AG21" t="n">
        <v>0</v>
      </c>
    </row>
    <row r="22">
      <c r="A22" t="inlineStr">
        <is>
          <t>2026-07-12</t>
        </is>
      </c>
      <c r="B22" t="inlineStr">
        <is>
          <t>2026-07-12 10:11:08 AM PT</t>
        </is>
      </c>
      <c r="C22" t="n">
        <v>823029</v>
      </c>
      <c r="D22" t="inlineStr">
        <is>
          <t>11:15 AM PT</t>
        </is>
      </c>
      <c r="E22" t="inlineStr">
        <is>
          <t>Pre-Game</t>
        </is>
      </c>
      <c r="F22" t="n">
        <v>1</v>
      </c>
      <c r="G22" t="inlineStr">
        <is>
          <t>Top</t>
        </is>
      </c>
      <c r="K22" t="inlineStr">
        <is>
          <t>Away</t>
        </is>
      </c>
      <c r="L22" t="inlineStr">
        <is>
          <t>ATL</t>
        </is>
      </c>
      <c r="M22" t="inlineStr">
        <is>
          <t>STL</t>
        </is>
      </c>
      <c r="N22" t="inlineStr">
        <is>
          <t>Mauricio Dubón</t>
        </is>
      </c>
      <c r="O22" t="n">
        <v>643289</v>
      </c>
      <c r="P22" t="inlineStr">
        <is>
          <t>LF</t>
        </is>
      </c>
      <c r="Q22" t="inlineStr">
        <is>
          <t>5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s="4" t="n">
        <v>0</v>
      </c>
      <c r="AF22" t="n">
        <v>0</v>
      </c>
      <c r="AG22" t="n">
        <v>0</v>
      </c>
    </row>
    <row r="23">
      <c r="A23" t="inlineStr">
        <is>
          <t>2026-07-12</t>
        </is>
      </c>
      <c r="B23" t="inlineStr">
        <is>
          <t>2026-07-12 10:11:08 AM PT</t>
        </is>
      </c>
      <c r="C23" t="n">
        <v>823029</v>
      </c>
      <c r="D23" t="inlineStr">
        <is>
          <t>11:15 AM PT</t>
        </is>
      </c>
      <c r="E23" t="inlineStr">
        <is>
          <t>Pre-Game</t>
        </is>
      </c>
      <c r="F23" t="n">
        <v>1</v>
      </c>
      <c r="G23" t="inlineStr">
        <is>
          <t>Top</t>
        </is>
      </c>
      <c r="K23" t="inlineStr">
        <is>
          <t>Away</t>
        </is>
      </c>
      <c r="L23" t="inlineStr">
        <is>
          <t>ATL</t>
        </is>
      </c>
      <c r="M23" t="inlineStr">
        <is>
          <t>STL</t>
        </is>
      </c>
      <c r="N23" t="inlineStr">
        <is>
          <t>Dominic Smith</t>
        </is>
      </c>
      <c r="O23" t="n">
        <v>642086</v>
      </c>
      <c r="P23" t="inlineStr">
        <is>
          <t>DH</t>
        </is>
      </c>
      <c r="Q23" t="inlineStr">
        <is>
          <t>6</t>
        </is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s="4" t="n">
        <v>0</v>
      </c>
      <c r="AF23" t="n">
        <v>0</v>
      </c>
      <c r="AG23" t="n">
        <v>0</v>
      </c>
    </row>
    <row r="24">
      <c r="A24" t="inlineStr">
        <is>
          <t>2026-07-12</t>
        </is>
      </c>
      <c r="B24" t="inlineStr">
        <is>
          <t>2026-07-12 10:11:08 AM PT</t>
        </is>
      </c>
      <c r="C24" t="n">
        <v>823029</v>
      </c>
      <c r="D24" t="inlineStr">
        <is>
          <t>11:15 AM PT</t>
        </is>
      </c>
      <c r="E24" t="inlineStr">
        <is>
          <t>Pre-Game</t>
        </is>
      </c>
      <c r="F24" t="n">
        <v>1</v>
      </c>
      <c r="G24" t="inlineStr">
        <is>
          <t>Top</t>
        </is>
      </c>
      <c r="K24" t="inlineStr">
        <is>
          <t>Away</t>
        </is>
      </c>
      <c r="L24" t="inlineStr">
        <is>
          <t>ATL</t>
        </is>
      </c>
      <c r="M24" t="inlineStr">
        <is>
          <t>STL</t>
        </is>
      </c>
      <c r="N24" t="inlineStr">
        <is>
          <t>Austin Riley</t>
        </is>
      </c>
      <c r="O24" t="n">
        <v>663586</v>
      </c>
      <c r="P24" t="inlineStr">
        <is>
          <t>3B</t>
        </is>
      </c>
      <c r="Q24" t="inlineStr">
        <is>
          <t>7</t>
        </is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s="4" t="n">
        <v>0</v>
      </c>
      <c r="AF24" t="n">
        <v>0</v>
      </c>
      <c r="AG24" t="n">
        <v>0</v>
      </c>
    </row>
    <row r="25">
      <c r="A25" t="inlineStr">
        <is>
          <t>2026-07-12</t>
        </is>
      </c>
      <c r="B25" t="inlineStr">
        <is>
          <t>2026-07-12 10:11:08 AM PT</t>
        </is>
      </c>
      <c r="C25" t="n">
        <v>823029</v>
      </c>
      <c r="D25" t="inlineStr">
        <is>
          <t>11:15 AM PT</t>
        </is>
      </c>
      <c r="E25" t="inlineStr">
        <is>
          <t>Pre-Game</t>
        </is>
      </c>
      <c r="F25" t="n">
        <v>1</v>
      </c>
      <c r="G25" t="inlineStr">
        <is>
          <t>Top</t>
        </is>
      </c>
      <c r="K25" t="inlineStr">
        <is>
          <t>Away</t>
        </is>
      </c>
      <c r="L25" t="inlineStr">
        <is>
          <t>ATL</t>
        </is>
      </c>
      <c r="M25" t="inlineStr">
        <is>
          <t>STL</t>
        </is>
      </c>
      <c r="N25" t="inlineStr">
        <is>
          <t>Jim Jarvis</t>
        </is>
      </c>
      <c r="O25" t="n">
        <v>805347</v>
      </c>
      <c r="P25" t="inlineStr">
        <is>
          <t>SS</t>
        </is>
      </c>
      <c r="Q25" t="inlineStr">
        <is>
          <t>8</t>
        </is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s="4" t="n">
        <v>0</v>
      </c>
      <c r="AF25" t="n">
        <v>0</v>
      </c>
      <c r="AG25" t="n">
        <v>0</v>
      </c>
    </row>
    <row r="26">
      <c r="A26" t="inlineStr">
        <is>
          <t>2026-07-12</t>
        </is>
      </c>
      <c r="B26" t="inlineStr">
        <is>
          <t>2026-07-12 10:11:08 AM PT</t>
        </is>
      </c>
      <c r="C26" t="n">
        <v>823029</v>
      </c>
      <c r="D26" t="inlineStr">
        <is>
          <t>11:15 AM PT</t>
        </is>
      </c>
      <c r="E26" t="inlineStr">
        <is>
          <t>Pre-Game</t>
        </is>
      </c>
      <c r="F26" t="n">
        <v>1</v>
      </c>
      <c r="G26" t="inlineStr">
        <is>
          <t>Top</t>
        </is>
      </c>
      <c r="K26" t="inlineStr">
        <is>
          <t>Away</t>
        </is>
      </c>
      <c r="L26" t="inlineStr">
        <is>
          <t>ATL</t>
        </is>
      </c>
      <c r="M26" t="inlineStr">
        <is>
          <t>STL</t>
        </is>
      </c>
      <c r="N26" t="inlineStr">
        <is>
          <t>Brewer Hicklen</t>
        </is>
      </c>
      <c r="O26" t="n">
        <v>676551</v>
      </c>
      <c r="P26" t="inlineStr">
        <is>
          <t>RF</t>
        </is>
      </c>
      <c r="Q26" t="inlineStr">
        <is>
          <t>9</t>
        </is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s="4" t="n">
        <v>0</v>
      </c>
      <c r="AF26" t="n">
        <v>0</v>
      </c>
      <c r="AG26" t="n">
        <v>0</v>
      </c>
    </row>
    <row r="27">
      <c r="A27" t="inlineStr">
        <is>
          <t>2026-07-12</t>
        </is>
      </c>
      <c r="B27" t="inlineStr">
        <is>
          <t>2026-07-12 10:11:07 AM PT</t>
        </is>
      </c>
      <c r="C27" t="n">
        <v>824814</v>
      </c>
      <c r="D27" t="inlineStr">
        <is>
          <t>10:35 AM PT</t>
        </is>
      </c>
      <c r="E27" t="inlineStr">
        <is>
          <t>Top 1 | 0 out</t>
        </is>
      </c>
      <c r="F27" t="n">
        <v>1</v>
      </c>
      <c r="G27" t="inlineStr">
        <is>
          <t>Top</t>
        </is>
      </c>
      <c r="H27" t="n">
        <v>0</v>
      </c>
      <c r="I27" t="n">
        <v>0</v>
      </c>
      <c r="J27" t="n">
        <v>0</v>
      </c>
      <c r="K27" t="inlineStr">
        <is>
          <t>Home</t>
        </is>
      </c>
      <c r="L27" t="inlineStr">
        <is>
          <t>BAL</t>
        </is>
      </c>
      <c r="M27" t="inlineStr">
        <is>
          <t>KC</t>
        </is>
      </c>
      <c r="N27" t="inlineStr">
        <is>
          <t>Gunnar Henderson</t>
        </is>
      </c>
      <c r="O27" t="n">
        <v>683002</v>
      </c>
      <c r="P27" t="inlineStr">
        <is>
          <t>SS</t>
        </is>
      </c>
      <c r="Q27" t="inlineStr">
        <is>
          <t>1</t>
        </is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s="4" t="n">
        <v>0</v>
      </c>
      <c r="AF27" t="n">
        <v>0</v>
      </c>
      <c r="AG27" t="n">
        <v>0</v>
      </c>
    </row>
    <row r="28">
      <c r="A28" t="inlineStr">
        <is>
          <t>2026-07-12</t>
        </is>
      </c>
      <c r="B28" t="inlineStr">
        <is>
          <t>2026-07-12 10:11:07 AM PT</t>
        </is>
      </c>
      <c r="C28" t="n">
        <v>824814</v>
      </c>
      <c r="D28" t="inlineStr">
        <is>
          <t>10:35 AM PT</t>
        </is>
      </c>
      <c r="E28" t="inlineStr">
        <is>
          <t>Top 1 | 0 out</t>
        </is>
      </c>
      <c r="F28" t="n">
        <v>1</v>
      </c>
      <c r="G28" t="inlineStr">
        <is>
          <t>Top</t>
        </is>
      </c>
      <c r="H28" t="n">
        <v>0</v>
      </c>
      <c r="I28" t="n">
        <v>0</v>
      </c>
      <c r="J28" t="n">
        <v>0</v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Taylor Ward</t>
        </is>
      </c>
      <c r="O28" t="n">
        <v>621493</v>
      </c>
      <c r="P28" t="inlineStr">
        <is>
          <t>DH</t>
        </is>
      </c>
      <c r="Q28" t="inlineStr">
        <is>
          <t>2</t>
        </is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s="4" t="n">
        <v>0</v>
      </c>
      <c r="AF28" t="n">
        <v>0</v>
      </c>
      <c r="AG28" t="n">
        <v>0</v>
      </c>
    </row>
    <row r="29">
      <c r="A29" t="inlineStr">
        <is>
          <t>2026-07-12</t>
        </is>
      </c>
      <c r="B29" t="inlineStr">
        <is>
          <t>2026-07-12 10:11:07 AM PT</t>
        </is>
      </c>
      <c r="C29" t="n">
        <v>824814</v>
      </c>
      <c r="D29" t="inlineStr">
        <is>
          <t>10:35 AM PT</t>
        </is>
      </c>
      <c r="E29" t="inlineStr">
        <is>
          <t>Top 1 | 0 out</t>
        </is>
      </c>
      <c r="F29" t="n">
        <v>1</v>
      </c>
      <c r="G29" t="inlineStr">
        <is>
          <t>Top</t>
        </is>
      </c>
      <c r="H29" t="n">
        <v>0</v>
      </c>
      <c r="I29" t="n">
        <v>0</v>
      </c>
      <c r="J29" t="n">
        <v>0</v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Dylan Beavers</t>
        </is>
      </c>
      <c r="O29" t="n">
        <v>687637</v>
      </c>
      <c r="P29" t="inlineStr">
        <is>
          <t>LF</t>
        </is>
      </c>
      <c r="Q29" t="inlineStr">
        <is>
          <t>3</t>
        </is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s="4" t="n">
        <v>0</v>
      </c>
      <c r="AF29" t="n">
        <v>0</v>
      </c>
      <c r="AG29" t="n">
        <v>0</v>
      </c>
    </row>
    <row r="30">
      <c r="A30" t="inlineStr">
        <is>
          <t>2026-07-12</t>
        </is>
      </c>
      <c r="B30" t="inlineStr">
        <is>
          <t>2026-07-12 10:11:07 AM PT</t>
        </is>
      </c>
      <c r="C30" t="n">
        <v>824814</v>
      </c>
      <c r="D30" t="inlineStr">
        <is>
          <t>10:35 AM PT</t>
        </is>
      </c>
      <c r="E30" t="inlineStr">
        <is>
          <t>Top 1 | 0 out</t>
        </is>
      </c>
      <c r="F30" t="n">
        <v>1</v>
      </c>
      <c r="G30" t="inlineStr">
        <is>
          <t>Top</t>
        </is>
      </c>
      <c r="H30" t="n">
        <v>0</v>
      </c>
      <c r="I30" t="n">
        <v>0</v>
      </c>
      <c r="J30" t="n">
        <v>0</v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Pete Alonso</t>
        </is>
      </c>
      <c r="O30" t="n">
        <v>624413</v>
      </c>
      <c r="P30" t="inlineStr">
        <is>
          <t>1B</t>
        </is>
      </c>
      <c r="Q30" t="inlineStr">
        <is>
          <t>4</t>
        </is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s="4" t="n">
        <v>0</v>
      </c>
      <c r="AF30" t="n">
        <v>0</v>
      </c>
      <c r="AG30" t="n">
        <v>0</v>
      </c>
    </row>
    <row r="31">
      <c r="A31" t="inlineStr">
        <is>
          <t>2026-07-12</t>
        </is>
      </c>
      <c r="B31" t="inlineStr">
        <is>
          <t>2026-07-12 10:11:07 AM PT</t>
        </is>
      </c>
      <c r="C31" t="n">
        <v>824814</v>
      </c>
      <c r="D31" t="inlineStr">
        <is>
          <t>10:35 AM PT</t>
        </is>
      </c>
      <c r="E31" t="inlineStr">
        <is>
          <t>Top 1 | 0 out</t>
        </is>
      </c>
      <c r="F31" t="n">
        <v>1</v>
      </c>
      <c r="G31" t="inlineStr">
        <is>
          <t>Top</t>
        </is>
      </c>
      <c r="H31" t="n">
        <v>0</v>
      </c>
      <c r="I31" t="n">
        <v>0</v>
      </c>
      <c r="J31" t="n">
        <v>0</v>
      </c>
      <c r="K31" t="inlineStr">
        <is>
          <t>Home</t>
        </is>
      </c>
      <c r="L31" t="inlineStr">
        <is>
          <t>BAL</t>
        </is>
      </c>
      <c r="M31" t="inlineStr">
        <is>
          <t>KC</t>
        </is>
      </c>
      <c r="N31" t="inlineStr">
        <is>
          <t>Samuel Basallo</t>
        </is>
      </c>
      <c r="O31" t="n">
        <v>694212</v>
      </c>
      <c r="P31" t="inlineStr">
        <is>
          <t>C</t>
        </is>
      </c>
      <c r="Q31" t="inlineStr">
        <is>
          <t>5</t>
        </is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s="4" t="n">
        <v>0</v>
      </c>
      <c r="AF31" t="n">
        <v>0</v>
      </c>
      <c r="AG31" t="n">
        <v>0</v>
      </c>
    </row>
    <row r="32">
      <c r="A32" t="inlineStr">
        <is>
          <t>2026-07-12</t>
        </is>
      </c>
      <c r="B32" t="inlineStr">
        <is>
          <t>2026-07-12 10:11:07 AM PT</t>
        </is>
      </c>
      <c r="C32" t="n">
        <v>824814</v>
      </c>
      <c r="D32" t="inlineStr">
        <is>
          <t>10:35 AM PT</t>
        </is>
      </c>
      <c r="E32" t="inlineStr">
        <is>
          <t>Top 1 | 0 out</t>
        </is>
      </c>
      <c r="F32" t="n">
        <v>1</v>
      </c>
      <c r="G32" t="inlineStr">
        <is>
          <t>Top</t>
        </is>
      </c>
      <c r="H32" t="n">
        <v>0</v>
      </c>
      <c r="I32" t="n">
        <v>0</v>
      </c>
      <c r="J32" t="n">
        <v>0</v>
      </c>
      <c r="K32" t="inlineStr">
        <is>
          <t>Home</t>
        </is>
      </c>
      <c r="L32" t="inlineStr">
        <is>
          <t>BAL</t>
        </is>
      </c>
      <c r="M32" t="inlineStr">
        <is>
          <t>KC</t>
        </is>
      </c>
      <c r="N32" t="inlineStr">
        <is>
          <t>Blaze Alexander</t>
        </is>
      </c>
      <c r="O32" t="n">
        <v>677942</v>
      </c>
      <c r="P32" t="inlineStr">
        <is>
          <t>3B</t>
        </is>
      </c>
      <c r="Q32" t="inlineStr">
        <is>
          <t>6</t>
        </is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s="4" t="n">
        <v>0</v>
      </c>
      <c r="AF32" t="n">
        <v>0</v>
      </c>
      <c r="AG32" t="n">
        <v>0</v>
      </c>
    </row>
    <row r="33">
      <c r="A33" t="inlineStr">
        <is>
          <t>2026-07-12</t>
        </is>
      </c>
      <c r="B33" t="inlineStr">
        <is>
          <t>2026-07-12 10:11:07 AM PT</t>
        </is>
      </c>
      <c r="C33" t="n">
        <v>824814</v>
      </c>
      <c r="D33" t="inlineStr">
        <is>
          <t>10:35 AM PT</t>
        </is>
      </c>
      <c r="E33" t="inlineStr">
        <is>
          <t>Top 1 | 0 out</t>
        </is>
      </c>
      <c r="F33" t="n">
        <v>1</v>
      </c>
      <c r="G33" t="inlineStr">
        <is>
          <t>Top</t>
        </is>
      </c>
      <c r="H33" t="n">
        <v>0</v>
      </c>
      <c r="I33" t="n">
        <v>0</v>
      </c>
      <c r="J33" t="n">
        <v>0</v>
      </c>
      <c r="K33" t="inlineStr">
        <is>
          <t>Home</t>
        </is>
      </c>
      <c r="L33" t="inlineStr">
        <is>
          <t>BAL</t>
        </is>
      </c>
      <c r="M33" t="inlineStr">
        <is>
          <t>KC</t>
        </is>
      </c>
      <c r="N33" t="inlineStr">
        <is>
          <t>Colton Cowser</t>
        </is>
      </c>
      <c r="O33" t="n">
        <v>681297</v>
      </c>
      <c r="P33" t="inlineStr">
        <is>
          <t>CF</t>
        </is>
      </c>
      <c r="Q33" t="inlineStr">
        <is>
          <t>7</t>
        </is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s="4" t="n">
        <v>0</v>
      </c>
      <c r="AF33" t="n">
        <v>0</v>
      </c>
      <c r="AG33" t="n">
        <v>0</v>
      </c>
    </row>
    <row r="34">
      <c r="A34" t="inlineStr">
        <is>
          <t>2026-07-12</t>
        </is>
      </c>
      <c r="B34" t="inlineStr">
        <is>
          <t>2026-07-12 10:11:07 AM PT</t>
        </is>
      </c>
      <c r="C34" t="n">
        <v>824814</v>
      </c>
      <c r="D34" t="inlineStr">
        <is>
          <t>10:35 AM PT</t>
        </is>
      </c>
      <c r="E34" t="inlineStr">
        <is>
          <t>Top 1 | 0 out</t>
        </is>
      </c>
      <c r="F34" t="n">
        <v>1</v>
      </c>
      <c r="G34" t="inlineStr">
        <is>
          <t>Top</t>
        </is>
      </c>
      <c r="H34" t="n">
        <v>0</v>
      </c>
      <c r="I34" t="n">
        <v>0</v>
      </c>
      <c r="J34" t="n">
        <v>0</v>
      </c>
      <c r="K34" t="inlineStr">
        <is>
          <t>Home</t>
        </is>
      </c>
      <c r="L34" t="inlineStr">
        <is>
          <t>BAL</t>
        </is>
      </c>
      <c r="M34" t="inlineStr">
        <is>
          <t>KC</t>
        </is>
      </c>
      <c r="N34" t="inlineStr">
        <is>
          <t>Leody Taveras</t>
        </is>
      </c>
      <c r="O34" t="n">
        <v>665750</v>
      </c>
      <c r="P34" t="inlineStr">
        <is>
          <t>RF</t>
        </is>
      </c>
      <c r="Q34" t="inlineStr">
        <is>
          <t>8</t>
        </is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s="4" t="n">
        <v>0</v>
      </c>
      <c r="AF34" t="n">
        <v>0</v>
      </c>
      <c r="AG34" t="n">
        <v>0</v>
      </c>
    </row>
    <row r="35">
      <c r="A35" t="inlineStr">
        <is>
          <t>2026-07-12</t>
        </is>
      </c>
      <c r="B35" t="inlineStr">
        <is>
          <t>2026-07-12 10:11:07 AM PT</t>
        </is>
      </c>
      <c r="C35" t="n">
        <v>824814</v>
      </c>
      <c r="D35" t="inlineStr">
        <is>
          <t>10:35 AM PT</t>
        </is>
      </c>
      <c r="E35" t="inlineStr">
        <is>
          <t>Top 1 | 0 out</t>
        </is>
      </c>
      <c r="F35" t="n">
        <v>1</v>
      </c>
      <c r="G35" t="inlineStr">
        <is>
          <t>Top</t>
        </is>
      </c>
      <c r="H35" t="n">
        <v>0</v>
      </c>
      <c r="I35" t="n">
        <v>0</v>
      </c>
      <c r="J35" t="n">
        <v>0</v>
      </c>
      <c r="K35" t="inlineStr">
        <is>
          <t>Home</t>
        </is>
      </c>
      <c r="L35" t="inlineStr">
        <is>
          <t>BAL</t>
        </is>
      </c>
      <c r="M35" t="inlineStr">
        <is>
          <t>KC</t>
        </is>
      </c>
      <c r="N35" t="inlineStr">
        <is>
          <t>Jackson Holliday</t>
        </is>
      </c>
      <c r="O35" t="n">
        <v>702616</v>
      </c>
      <c r="P35" t="inlineStr">
        <is>
          <t>2B</t>
        </is>
      </c>
      <c r="Q35" t="inlineStr">
        <is>
          <t>9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s="4" t="n">
        <v>0</v>
      </c>
      <c r="AF35" t="n">
        <v>0</v>
      </c>
      <c r="AG35" t="n">
        <v>0</v>
      </c>
    </row>
    <row r="36">
      <c r="A36" t="inlineStr">
        <is>
          <t>2026-07-12</t>
        </is>
      </c>
      <c r="B36" t="inlineStr">
        <is>
          <t>2026-07-12 10:11:07 AM PT</t>
        </is>
      </c>
      <c r="C36" t="n">
        <v>823602</v>
      </c>
      <c r="D36" t="inlineStr">
        <is>
          <t>10:40 AM PT</t>
        </is>
      </c>
      <c r="E36" t="inlineStr">
        <is>
          <t>Pre-Game</t>
        </is>
      </c>
      <c r="F36" t="n">
        <v>1</v>
      </c>
      <c r="G36" t="inlineStr">
        <is>
          <t>Top</t>
        </is>
      </c>
      <c r="K36" t="inlineStr">
        <is>
          <t>Away</t>
        </is>
      </c>
      <c r="L36" t="inlineStr">
        <is>
          <t>BOS</t>
        </is>
      </c>
      <c r="M36" t="inlineStr">
        <is>
          <t>NYM</t>
        </is>
      </c>
      <c r="N36" t="inlineStr">
        <is>
          <t>Anthony Seigler</t>
        </is>
      </c>
      <c r="O36" t="n">
        <v>678011</v>
      </c>
      <c r="P36" t="inlineStr">
        <is>
          <t>2B</t>
        </is>
      </c>
      <c r="Q36" t="inlineStr">
        <is>
          <t>1</t>
        </is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s="4" t="n">
        <v>0</v>
      </c>
      <c r="AF36" t="n">
        <v>0</v>
      </c>
      <c r="AG36" t="n">
        <v>0</v>
      </c>
    </row>
    <row r="37">
      <c r="A37" t="inlineStr">
        <is>
          <t>2026-07-12</t>
        </is>
      </c>
      <c r="B37" t="inlineStr">
        <is>
          <t>2026-07-12 10:11:07 AM PT</t>
        </is>
      </c>
      <c r="C37" t="n">
        <v>823602</v>
      </c>
      <c r="D37" t="inlineStr">
        <is>
          <t>10:40 AM PT</t>
        </is>
      </c>
      <c r="E37" t="inlineStr">
        <is>
          <t>Pre-Game</t>
        </is>
      </c>
      <c r="F37" t="n">
        <v>1</v>
      </c>
      <c r="G37" t="inlineStr">
        <is>
          <t>Top</t>
        </is>
      </c>
      <c r="K37" t="inlineStr">
        <is>
          <t>Away</t>
        </is>
      </c>
      <c r="L37" t="inlineStr">
        <is>
          <t>BOS</t>
        </is>
      </c>
      <c r="M37" t="inlineStr">
        <is>
          <t>NYM</t>
        </is>
      </c>
      <c r="N37" t="inlineStr">
        <is>
          <t>Ceddanne Rafaela</t>
        </is>
      </c>
      <c r="O37" t="n">
        <v>678882</v>
      </c>
      <c r="P37" t="inlineStr">
        <is>
          <t>CF</t>
        </is>
      </c>
      <c r="Q37" t="inlineStr">
        <is>
          <t>2</t>
        </is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s="4" t="n">
        <v>0</v>
      </c>
      <c r="AF37" t="n">
        <v>0</v>
      </c>
      <c r="AG37" t="n">
        <v>0</v>
      </c>
    </row>
    <row r="38">
      <c r="A38" t="inlineStr">
        <is>
          <t>2026-07-12</t>
        </is>
      </c>
      <c r="B38" t="inlineStr">
        <is>
          <t>2026-07-12 10:11:07 AM PT</t>
        </is>
      </c>
      <c r="C38" t="n">
        <v>823602</v>
      </c>
      <c r="D38" t="inlineStr">
        <is>
          <t>10:40 AM PT</t>
        </is>
      </c>
      <c r="E38" t="inlineStr">
        <is>
          <t>Pre-Game</t>
        </is>
      </c>
      <c r="F38" t="n">
        <v>1</v>
      </c>
      <c r="G38" t="inlineStr">
        <is>
          <t>Top</t>
        </is>
      </c>
      <c r="K38" t="inlineStr">
        <is>
          <t>Away</t>
        </is>
      </c>
      <c r="L38" t="inlineStr">
        <is>
          <t>BOS</t>
        </is>
      </c>
      <c r="M38" t="inlineStr">
        <is>
          <t>NYM</t>
        </is>
      </c>
      <c r="N38" t="inlineStr">
        <is>
          <t>Wilyer Abreu</t>
        </is>
      </c>
      <c r="O38" t="n">
        <v>677800</v>
      </c>
      <c r="P38" t="inlineStr">
        <is>
          <t>RF</t>
        </is>
      </c>
      <c r="Q38" t="inlineStr">
        <is>
          <t>3</t>
        </is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s="4" t="n">
        <v>0</v>
      </c>
      <c r="AF38" t="n">
        <v>0</v>
      </c>
      <c r="AG38" t="n">
        <v>0</v>
      </c>
    </row>
    <row r="39">
      <c r="A39" t="inlineStr">
        <is>
          <t>2026-07-12</t>
        </is>
      </c>
      <c r="B39" t="inlineStr">
        <is>
          <t>2026-07-12 10:11:07 AM PT</t>
        </is>
      </c>
      <c r="C39" t="n">
        <v>823602</v>
      </c>
      <c r="D39" t="inlineStr">
        <is>
          <t>10:40 AM PT</t>
        </is>
      </c>
      <c r="E39" t="inlineStr">
        <is>
          <t>Pre-Game</t>
        </is>
      </c>
      <c r="F39" t="n">
        <v>1</v>
      </c>
      <c r="G39" t="inlineStr">
        <is>
          <t>Top</t>
        </is>
      </c>
      <c r="K39" t="inlineStr">
        <is>
          <t>Away</t>
        </is>
      </c>
      <c r="L39" t="inlineStr">
        <is>
          <t>BOS</t>
        </is>
      </c>
      <c r="M39" t="inlineStr">
        <is>
          <t>NYM</t>
        </is>
      </c>
      <c r="N39" t="inlineStr">
        <is>
          <t>Romy Gonzalez</t>
        </is>
      </c>
      <c r="O39" t="n">
        <v>663853</v>
      </c>
      <c r="P39" t="inlineStr">
        <is>
          <t>1B</t>
        </is>
      </c>
      <c r="Q39" t="inlineStr">
        <is>
          <t>4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s="4" t="n">
        <v>0</v>
      </c>
      <c r="AF39" t="n">
        <v>0</v>
      </c>
      <c r="AG39" t="n">
        <v>0</v>
      </c>
    </row>
    <row r="40">
      <c r="A40" t="inlineStr">
        <is>
          <t>2026-07-12</t>
        </is>
      </c>
      <c r="B40" t="inlineStr">
        <is>
          <t>2026-07-12 10:11:07 AM PT</t>
        </is>
      </c>
      <c r="C40" t="n">
        <v>823602</v>
      </c>
      <c r="D40" t="inlineStr">
        <is>
          <t>10:40 AM PT</t>
        </is>
      </c>
      <c r="E40" t="inlineStr">
        <is>
          <t>Pre-Game</t>
        </is>
      </c>
      <c r="F40" t="n">
        <v>1</v>
      </c>
      <c r="G40" t="inlineStr">
        <is>
          <t>Top</t>
        </is>
      </c>
      <c r="K40" t="inlineStr">
        <is>
          <t>Away</t>
        </is>
      </c>
      <c r="L40" t="inlineStr">
        <is>
          <t>BOS</t>
        </is>
      </c>
      <c r="M40" t="inlineStr">
        <is>
          <t>NYM</t>
        </is>
      </c>
      <c r="N40" t="inlineStr">
        <is>
          <t>Caleb Durbin</t>
        </is>
      </c>
      <c r="O40" t="n">
        <v>702332</v>
      </c>
      <c r="P40" t="inlineStr">
        <is>
          <t>3B</t>
        </is>
      </c>
      <c r="Q40" t="inlineStr">
        <is>
          <t>5</t>
        </is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s="4" t="n">
        <v>0</v>
      </c>
      <c r="AF40" t="n">
        <v>0</v>
      </c>
      <c r="AG40" t="n">
        <v>0</v>
      </c>
    </row>
    <row r="41">
      <c r="A41" t="inlineStr">
        <is>
          <t>2026-07-12</t>
        </is>
      </c>
      <c r="B41" t="inlineStr">
        <is>
          <t>2026-07-12 10:11:07 AM PT</t>
        </is>
      </c>
      <c r="C41" t="n">
        <v>823602</v>
      </c>
      <c r="D41" t="inlineStr">
        <is>
          <t>10:40 AM PT</t>
        </is>
      </c>
      <c r="E41" t="inlineStr">
        <is>
          <t>Pre-Game</t>
        </is>
      </c>
      <c r="F41" t="n">
        <v>1</v>
      </c>
      <c r="G41" t="inlineStr">
        <is>
          <t>Top</t>
        </is>
      </c>
      <c r="K41" t="inlineStr">
        <is>
          <t>Away</t>
        </is>
      </c>
      <c r="L41" t="inlineStr">
        <is>
          <t>BOS</t>
        </is>
      </c>
      <c r="M41" t="inlineStr">
        <is>
          <t>NYM</t>
        </is>
      </c>
      <c r="N41" t="inlineStr">
        <is>
          <t>Andruw Monasterio</t>
        </is>
      </c>
      <c r="O41" t="n">
        <v>655316</v>
      </c>
      <c r="P41" t="inlineStr">
        <is>
          <t>SS</t>
        </is>
      </c>
      <c r="Q41" t="inlineStr">
        <is>
          <t>6</t>
        </is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s="4" t="n">
        <v>0</v>
      </c>
      <c r="AF41" t="n">
        <v>0</v>
      </c>
      <c r="AG41" t="n">
        <v>0</v>
      </c>
    </row>
    <row r="42">
      <c r="A42" t="inlineStr">
        <is>
          <t>2026-07-12</t>
        </is>
      </c>
      <c r="B42" t="inlineStr">
        <is>
          <t>2026-07-12 10:11:07 AM PT</t>
        </is>
      </c>
      <c r="C42" t="n">
        <v>823602</v>
      </c>
      <c r="D42" t="inlineStr">
        <is>
          <t>10:40 AM PT</t>
        </is>
      </c>
      <c r="E42" t="inlineStr">
        <is>
          <t>Pre-Game</t>
        </is>
      </c>
      <c r="F42" t="n">
        <v>1</v>
      </c>
      <c r="G42" t="inlineStr">
        <is>
          <t>Top</t>
        </is>
      </c>
      <c r="K42" t="inlineStr">
        <is>
          <t>Away</t>
        </is>
      </c>
      <c r="L42" t="inlineStr">
        <is>
          <t>BOS</t>
        </is>
      </c>
      <c r="M42" t="inlineStr">
        <is>
          <t>NYM</t>
        </is>
      </c>
      <c r="N42" t="inlineStr">
        <is>
          <t>Jarren Duran</t>
        </is>
      </c>
      <c r="O42" t="n">
        <v>680776</v>
      </c>
      <c r="P42" t="inlineStr">
        <is>
          <t>DH</t>
        </is>
      </c>
      <c r="Q42" t="inlineStr">
        <is>
          <t>7</t>
        </is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s="4" t="n">
        <v>0</v>
      </c>
      <c r="AF42" t="n">
        <v>0</v>
      </c>
      <c r="AG42" t="n">
        <v>0</v>
      </c>
    </row>
    <row r="43">
      <c r="A43" t="inlineStr">
        <is>
          <t>2026-07-12</t>
        </is>
      </c>
      <c r="B43" t="inlineStr">
        <is>
          <t>2026-07-12 10:11:07 AM PT</t>
        </is>
      </c>
      <c r="C43" t="n">
        <v>823602</v>
      </c>
      <c r="D43" t="inlineStr">
        <is>
          <t>10:40 AM PT</t>
        </is>
      </c>
      <c r="E43" t="inlineStr">
        <is>
          <t>Pre-Game</t>
        </is>
      </c>
      <c r="F43" t="n">
        <v>1</v>
      </c>
      <c r="G43" t="inlineStr">
        <is>
          <t>Top</t>
        </is>
      </c>
      <c r="K43" t="inlineStr">
        <is>
          <t>Away</t>
        </is>
      </c>
      <c r="L43" t="inlineStr">
        <is>
          <t>BOS</t>
        </is>
      </c>
      <c r="M43" t="inlineStr">
        <is>
          <t>NYM</t>
        </is>
      </c>
      <c r="N43" t="inlineStr">
        <is>
          <t>Nate Eaton</t>
        </is>
      </c>
      <c r="O43" t="n">
        <v>681987</v>
      </c>
      <c r="P43" t="inlineStr">
        <is>
          <t>LF</t>
        </is>
      </c>
      <c r="Q43" t="inlineStr">
        <is>
          <t>8</t>
        </is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s="4" t="n">
        <v>0</v>
      </c>
      <c r="AF43" t="n">
        <v>0</v>
      </c>
      <c r="AG43" t="n">
        <v>0</v>
      </c>
    </row>
    <row r="44">
      <c r="A44" t="inlineStr">
        <is>
          <t>2026-07-12</t>
        </is>
      </c>
      <c r="B44" t="inlineStr">
        <is>
          <t>2026-07-12 10:11:07 AM PT</t>
        </is>
      </c>
      <c r="C44" t="n">
        <v>823602</v>
      </c>
      <c r="D44" t="inlineStr">
        <is>
          <t>10:40 AM PT</t>
        </is>
      </c>
      <c r="E44" t="inlineStr">
        <is>
          <t>Pre-Game</t>
        </is>
      </c>
      <c r="F44" t="n">
        <v>1</v>
      </c>
      <c r="G44" t="inlineStr">
        <is>
          <t>Top</t>
        </is>
      </c>
      <c r="K44" t="inlineStr">
        <is>
          <t>Away</t>
        </is>
      </c>
      <c r="L44" t="inlineStr">
        <is>
          <t>BOS</t>
        </is>
      </c>
      <c r="M44" t="inlineStr">
        <is>
          <t>NYM</t>
        </is>
      </c>
      <c r="N44" t="inlineStr">
        <is>
          <t>Connor Wong</t>
        </is>
      </c>
      <c r="O44" t="n">
        <v>657136</v>
      </c>
      <c r="P44" t="inlineStr">
        <is>
          <t>C</t>
        </is>
      </c>
      <c r="Q44" t="inlineStr">
        <is>
          <t>9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s="4" t="n">
        <v>0</v>
      </c>
      <c r="AF44" t="n">
        <v>0</v>
      </c>
      <c r="AG44" t="n">
        <v>0</v>
      </c>
    </row>
    <row r="45">
      <c r="A45" t="inlineStr">
        <is>
          <t>2026-07-12</t>
        </is>
      </c>
      <c r="B45" t="inlineStr">
        <is>
          <t>2026-07-12 10:11:07 AM PT</t>
        </is>
      </c>
      <c r="C45" t="n">
        <v>824491</v>
      </c>
      <c r="D45" t="inlineStr">
        <is>
          <t>10:40 AM PT</t>
        </is>
      </c>
      <c r="E45" t="inlineStr">
        <is>
          <t>Pre-Game</t>
        </is>
      </c>
      <c r="F45" t="n">
        <v>1</v>
      </c>
      <c r="G45" t="inlineStr">
        <is>
          <t>Top</t>
        </is>
      </c>
      <c r="K45" t="inlineStr">
        <is>
          <t>Away</t>
        </is>
      </c>
      <c r="L45" t="inlineStr">
        <is>
          <t>CHC</t>
        </is>
      </c>
      <c r="M45" t="inlineStr">
        <is>
          <t>CIN</t>
        </is>
      </c>
      <c r="N45" t="inlineStr">
        <is>
          <t>Pete Crow-Armstrong</t>
        </is>
      </c>
      <c r="O45" t="n">
        <v>691718</v>
      </c>
      <c r="P45" t="inlineStr">
        <is>
          <t>CF</t>
        </is>
      </c>
      <c r="Q45" t="inlineStr">
        <is>
          <t>1</t>
        </is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s="4" t="n">
        <v>0</v>
      </c>
      <c r="AF45" t="n">
        <v>0</v>
      </c>
      <c r="AG45" t="n">
        <v>0</v>
      </c>
    </row>
    <row r="46">
      <c r="A46" t="inlineStr">
        <is>
          <t>2026-07-12</t>
        </is>
      </c>
      <c r="B46" t="inlineStr">
        <is>
          <t>2026-07-12 10:11:07 AM PT</t>
        </is>
      </c>
      <c r="C46" t="n">
        <v>824491</v>
      </c>
      <c r="D46" t="inlineStr">
        <is>
          <t>10:40 AM PT</t>
        </is>
      </c>
      <c r="E46" t="inlineStr">
        <is>
          <t>Pre-Game</t>
        </is>
      </c>
      <c r="F46" t="n">
        <v>1</v>
      </c>
      <c r="G46" t="inlineStr">
        <is>
          <t>Top</t>
        </is>
      </c>
      <c r="K46" t="inlineStr">
        <is>
          <t>Away</t>
        </is>
      </c>
      <c r="L46" t="inlineStr">
        <is>
          <t>CHC</t>
        </is>
      </c>
      <c r="M46" t="inlineStr">
        <is>
          <t>CIN</t>
        </is>
      </c>
      <c r="N46" t="inlineStr">
        <is>
          <t>Seiya Suzuki</t>
        </is>
      </c>
      <c r="O46" t="n">
        <v>673548</v>
      </c>
      <c r="P46" t="inlineStr">
        <is>
          <t>RF</t>
        </is>
      </c>
      <c r="Q46" t="inlineStr">
        <is>
          <t>2</t>
        </is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s="4" t="n">
        <v>0</v>
      </c>
      <c r="AF46" t="n">
        <v>0</v>
      </c>
      <c r="AG46" t="n">
        <v>0</v>
      </c>
    </row>
    <row r="47">
      <c r="A47" t="inlineStr">
        <is>
          <t>2026-07-12</t>
        </is>
      </c>
      <c r="B47" t="inlineStr">
        <is>
          <t>2026-07-12 10:11:07 AM PT</t>
        </is>
      </c>
      <c r="C47" t="n">
        <v>824491</v>
      </c>
      <c r="D47" t="inlineStr">
        <is>
          <t>10:40 AM PT</t>
        </is>
      </c>
      <c r="E47" t="inlineStr">
        <is>
          <t>Pre-Game</t>
        </is>
      </c>
      <c r="F47" t="n">
        <v>1</v>
      </c>
      <c r="G47" t="inlineStr">
        <is>
          <t>Top</t>
        </is>
      </c>
      <c r="K47" t="inlineStr">
        <is>
          <t>Away</t>
        </is>
      </c>
      <c r="L47" t="inlineStr">
        <is>
          <t>CHC</t>
        </is>
      </c>
      <c r="M47" t="inlineStr">
        <is>
          <t>CIN</t>
        </is>
      </c>
      <c r="N47" t="inlineStr">
        <is>
          <t>Alex Bregman</t>
        </is>
      </c>
      <c r="O47" t="n">
        <v>608324</v>
      </c>
      <c r="P47" t="inlineStr">
        <is>
          <t>3B</t>
        </is>
      </c>
      <c r="Q47" t="inlineStr">
        <is>
          <t>3</t>
        </is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s="4" t="n">
        <v>0</v>
      </c>
      <c r="AF47" t="n">
        <v>0</v>
      </c>
      <c r="AG47" t="n">
        <v>0</v>
      </c>
    </row>
    <row r="48">
      <c r="A48" t="inlineStr">
        <is>
          <t>2026-07-12</t>
        </is>
      </c>
      <c r="B48" t="inlineStr">
        <is>
          <t>2026-07-12 10:11:07 AM PT</t>
        </is>
      </c>
      <c r="C48" t="n">
        <v>824491</v>
      </c>
      <c r="D48" t="inlineStr">
        <is>
          <t>10:40 AM PT</t>
        </is>
      </c>
      <c r="E48" t="inlineStr">
        <is>
          <t>Pre-Game</t>
        </is>
      </c>
      <c r="F48" t="n">
        <v>1</v>
      </c>
      <c r="G48" t="inlineStr">
        <is>
          <t>Top</t>
        </is>
      </c>
      <c r="K48" t="inlineStr">
        <is>
          <t>Away</t>
        </is>
      </c>
      <c r="L48" t="inlineStr">
        <is>
          <t>CHC</t>
        </is>
      </c>
      <c r="M48" t="inlineStr">
        <is>
          <t>CIN</t>
        </is>
      </c>
      <c r="N48" t="inlineStr">
        <is>
          <t>Carson Kelly</t>
        </is>
      </c>
      <c r="O48" t="n">
        <v>608348</v>
      </c>
      <c r="P48" t="inlineStr">
        <is>
          <t>C</t>
        </is>
      </c>
      <c r="Q48" t="inlineStr">
        <is>
          <t>4</t>
        </is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s="4" t="n">
        <v>0</v>
      </c>
      <c r="AF48" t="n">
        <v>0</v>
      </c>
      <c r="AG48" t="n">
        <v>0</v>
      </c>
    </row>
    <row r="49">
      <c r="A49" t="inlineStr">
        <is>
          <t>2026-07-12</t>
        </is>
      </c>
      <c r="B49" t="inlineStr">
        <is>
          <t>2026-07-12 10:11:07 AM PT</t>
        </is>
      </c>
      <c r="C49" t="n">
        <v>824491</v>
      </c>
      <c r="D49" t="inlineStr">
        <is>
          <t>10:40 AM PT</t>
        </is>
      </c>
      <c r="E49" t="inlineStr">
        <is>
          <t>Pre-Game</t>
        </is>
      </c>
      <c r="F49" t="n">
        <v>1</v>
      </c>
      <c r="G49" t="inlineStr">
        <is>
          <t>Top</t>
        </is>
      </c>
      <c r="K49" t="inlineStr">
        <is>
          <t>Away</t>
        </is>
      </c>
      <c r="L49" t="inlineStr">
        <is>
          <t>CHC</t>
        </is>
      </c>
      <c r="M49" t="inlineStr">
        <is>
          <t>CIN</t>
        </is>
      </c>
      <c r="N49" t="inlineStr">
        <is>
          <t>Michael Busch</t>
        </is>
      </c>
      <c r="O49" t="n">
        <v>683737</v>
      </c>
      <c r="P49" t="inlineStr">
        <is>
          <t>1B</t>
        </is>
      </c>
      <c r="Q49" t="inlineStr">
        <is>
          <t>5</t>
        </is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s="4" t="n">
        <v>0</v>
      </c>
      <c r="AF49" t="n">
        <v>0</v>
      </c>
      <c r="AG49" t="n">
        <v>0</v>
      </c>
    </row>
    <row r="50">
      <c r="A50" t="inlineStr">
        <is>
          <t>2026-07-12</t>
        </is>
      </c>
      <c r="B50" t="inlineStr">
        <is>
          <t>2026-07-12 10:11:07 AM PT</t>
        </is>
      </c>
      <c r="C50" t="n">
        <v>824491</v>
      </c>
      <c r="D50" t="inlineStr">
        <is>
          <t>10:40 AM PT</t>
        </is>
      </c>
      <c r="E50" t="inlineStr">
        <is>
          <t>Pre-Game</t>
        </is>
      </c>
      <c r="F50" t="n">
        <v>1</v>
      </c>
      <c r="G50" t="inlineStr">
        <is>
          <t>Top</t>
        </is>
      </c>
      <c r="K50" t="inlineStr">
        <is>
          <t>Away</t>
        </is>
      </c>
      <c r="L50" t="inlineStr">
        <is>
          <t>CHC</t>
        </is>
      </c>
      <c r="M50" t="inlineStr">
        <is>
          <t>CIN</t>
        </is>
      </c>
      <c r="N50" t="inlineStr">
        <is>
          <t>Nico Hoerner</t>
        </is>
      </c>
      <c r="O50" t="n">
        <v>663538</v>
      </c>
      <c r="P50" t="inlineStr">
        <is>
          <t>2B</t>
        </is>
      </c>
      <c r="Q50" t="inlineStr">
        <is>
          <t>6</t>
        </is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s="4" t="n">
        <v>0</v>
      </c>
      <c r="AF50" t="n">
        <v>0</v>
      </c>
      <c r="AG50" t="n">
        <v>0</v>
      </c>
    </row>
    <row r="51">
      <c r="A51" t="inlineStr">
        <is>
          <t>2026-07-12</t>
        </is>
      </c>
      <c r="B51" t="inlineStr">
        <is>
          <t>2026-07-12 10:11:07 AM PT</t>
        </is>
      </c>
      <c r="C51" t="n">
        <v>824491</v>
      </c>
      <c r="D51" t="inlineStr">
        <is>
          <t>10:40 AM PT</t>
        </is>
      </c>
      <c r="E51" t="inlineStr">
        <is>
          <t>Pre-Game</t>
        </is>
      </c>
      <c r="F51" t="n">
        <v>1</v>
      </c>
      <c r="G51" t="inlineStr">
        <is>
          <t>Top</t>
        </is>
      </c>
      <c r="K51" t="inlineStr">
        <is>
          <t>Away</t>
        </is>
      </c>
      <c r="L51" t="inlineStr">
        <is>
          <t>CHC</t>
        </is>
      </c>
      <c r="M51" t="inlineStr">
        <is>
          <t>CIN</t>
        </is>
      </c>
      <c r="N51" t="inlineStr">
        <is>
          <t>Ian Happ</t>
        </is>
      </c>
      <c r="O51" t="n">
        <v>664023</v>
      </c>
      <c r="P51" t="inlineStr">
        <is>
          <t>LF</t>
        </is>
      </c>
      <c r="Q51" t="inlineStr">
        <is>
          <t>7</t>
        </is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4" t="n">
        <v>0</v>
      </c>
      <c r="AF51" t="n">
        <v>0</v>
      </c>
      <c r="AG51" t="n">
        <v>0</v>
      </c>
    </row>
    <row r="52">
      <c r="A52" t="inlineStr">
        <is>
          <t>2026-07-12</t>
        </is>
      </c>
      <c r="B52" t="inlineStr">
        <is>
          <t>2026-07-12 10:11:07 AM PT</t>
        </is>
      </c>
      <c r="C52" t="n">
        <v>824491</v>
      </c>
      <c r="D52" t="inlineStr">
        <is>
          <t>10:40 AM PT</t>
        </is>
      </c>
      <c r="E52" t="inlineStr">
        <is>
          <t>Pre-Game</t>
        </is>
      </c>
      <c r="F52" t="n">
        <v>1</v>
      </c>
      <c r="G52" t="inlineStr">
        <is>
          <t>Top</t>
        </is>
      </c>
      <c r="K52" t="inlineStr">
        <is>
          <t>Away</t>
        </is>
      </c>
      <c r="L52" t="inlineStr">
        <is>
          <t>CHC</t>
        </is>
      </c>
      <c r="M52" t="inlineStr">
        <is>
          <t>CIN</t>
        </is>
      </c>
      <c r="N52" t="inlineStr">
        <is>
          <t>Dansby Swanson</t>
        </is>
      </c>
      <c r="O52" t="n">
        <v>621020</v>
      </c>
      <c r="P52" t="inlineStr">
        <is>
          <t>SS</t>
        </is>
      </c>
      <c r="Q52" t="inlineStr">
        <is>
          <t>8</t>
        </is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4" t="n">
        <v>0</v>
      </c>
      <c r="AF52" t="n">
        <v>0</v>
      </c>
      <c r="AG52" t="n">
        <v>0</v>
      </c>
    </row>
    <row r="53">
      <c r="A53" t="inlineStr">
        <is>
          <t>2026-07-12</t>
        </is>
      </c>
      <c r="B53" t="inlineStr">
        <is>
          <t>2026-07-12 10:11:07 AM PT</t>
        </is>
      </c>
      <c r="C53" t="n">
        <v>824491</v>
      </c>
      <c r="D53" t="inlineStr">
        <is>
          <t>10:40 AM PT</t>
        </is>
      </c>
      <c r="E53" t="inlineStr">
        <is>
          <t>Pre-Game</t>
        </is>
      </c>
      <c r="F53" t="n">
        <v>1</v>
      </c>
      <c r="G53" t="inlineStr">
        <is>
          <t>Top</t>
        </is>
      </c>
      <c r="K53" t="inlineStr">
        <is>
          <t>Away</t>
        </is>
      </c>
      <c r="L53" t="inlineStr">
        <is>
          <t>CHC</t>
        </is>
      </c>
      <c r="M53" t="inlineStr">
        <is>
          <t>CIN</t>
        </is>
      </c>
      <c r="N53" t="inlineStr">
        <is>
          <t>Kevin Alcántara</t>
        </is>
      </c>
      <c r="O53" t="n">
        <v>682634</v>
      </c>
      <c r="P53" t="inlineStr">
        <is>
          <t>DH</t>
        </is>
      </c>
      <c r="Q53" t="inlineStr">
        <is>
          <t>9</t>
        </is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s="4" t="n">
        <v>0</v>
      </c>
      <c r="AF53" t="n">
        <v>0</v>
      </c>
      <c r="AG53" t="n">
        <v>0</v>
      </c>
    </row>
    <row r="54">
      <c r="A54" t="inlineStr">
        <is>
          <t>2026-07-12</t>
        </is>
      </c>
      <c r="B54" t="inlineStr">
        <is>
          <t>2026-07-12 10:11:07 AM PT</t>
        </is>
      </c>
      <c r="C54" t="n">
        <v>824491</v>
      </c>
      <c r="D54" t="inlineStr">
        <is>
          <t>10:40 AM PT</t>
        </is>
      </c>
      <c r="E54" t="inlineStr">
        <is>
          <t>Pre-Game</t>
        </is>
      </c>
      <c r="F54" t="n">
        <v>1</v>
      </c>
      <c r="G54" t="inlineStr">
        <is>
          <t>Top</t>
        </is>
      </c>
      <c r="K54" t="inlineStr">
        <is>
          <t>Home</t>
        </is>
      </c>
      <c r="L54" t="inlineStr">
        <is>
          <t>CIN</t>
        </is>
      </c>
      <c r="M54" t="inlineStr">
        <is>
          <t>CHC</t>
        </is>
      </c>
      <c r="N54" t="inlineStr">
        <is>
          <t>Elly De La Cruz</t>
        </is>
      </c>
      <c r="O54" t="n">
        <v>682829</v>
      </c>
      <c r="P54" t="inlineStr">
        <is>
          <t>SS</t>
        </is>
      </c>
      <c r="Q54" t="inlineStr">
        <is>
          <t>1</t>
        </is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4" t="n">
        <v>0</v>
      </c>
      <c r="AF54" t="n">
        <v>0</v>
      </c>
      <c r="AG54" t="n">
        <v>0</v>
      </c>
    </row>
    <row r="55">
      <c r="A55" t="inlineStr">
        <is>
          <t>2026-07-12</t>
        </is>
      </c>
      <c r="B55" t="inlineStr">
        <is>
          <t>2026-07-12 10:11:07 AM PT</t>
        </is>
      </c>
      <c r="C55" t="n">
        <v>824491</v>
      </c>
      <c r="D55" t="inlineStr">
        <is>
          <t>10:40 AM PT</t>
        </is>
      </c>
      <c r="E55" t="inlineStr">
        <is>
          <t>Pre-Game</t>
        </is>
      </c>
      <c r="F55" t="n">
        <v>1</v>
      </c>
      <c r="G55" t="inlineStr">
        <is>
          <t>Top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Sal Stewart</t>
        </is>
      </c>
      <c r="O55" t="n">
        <v>701398</v>
      </c>
      <c r="P55" t="inlineStr">
        <is>
          <t>1B</t>
        </is>
      </c>
      <c r="Q55" t="inlineStr">
        <is>
          <t>2</t>
        </is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0</v>
      </c>
      <c r="AF55" t="n">
        <v>0</v>
      </c>
      <c r="AG55" t="n">
        <v>0</v>
      </c>
    </row>
    <row r="56">
      <c r="A56" t="inlineStr">
        <is>
          <t>2026-07-12</t>
        </is>
      </c>
      <c r="B56" t="inlineStr">
        <is>
          <t>2026-07-12 10:11:07 AM PT</t>
        </is>
      </c>
      <c r="C56" t="n">
        <v>824491</v>
      </c>
      <c r="D56" t="inlineStr">
        <is>
          <t>10:40 AM PT</t>
        </is>
      </c>
      <c r="E56" t="inlineStr">
        <is>
          <t>Pre-Game</t>
        </is>
      </c>
      <c r="F56" t="n">
        <v>1</v>
      </c>
      <c r="G56" t="inlineStr">
        <is>
          <t>Top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Spencer Steer</t>
        </is>
      </c>
      <c r="O56" t="n">
        <v>668715</v>
      </c>
      <c r="P56" t="inlineStr">
        <is>
          <t>CF</t>
        </is>
      </c>
      <c r="Q56" t="inlineStr">
        <is>
          <t>3</t>
        </is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s="4" t="n">
        <v>0</v>
      </c>
      <c r="AF56" t="n">
        <v>0</v>
      </c>
      <c r="AG56" t="n">
        <v>0</v>
      </c>
    </row>
    <row r="57">
      <c r="A57" t="inlineStr">
        <is>
          <t>2026-07-12</t>
        </is>
      </c>
      <c r="B57" t="inlineStr">
        <is>
          <t>2026-07-12 10:11:07 AM PT</t>
        </is>
      </c>
      <c r="C57" t="n">
        <v>824491</v>
      </c>
      <c r="D57" t="inlineStr">
        <is>
          <t>10:40 AM PT</t>
        </is>
      </c>
      <c r="E57" t="inlineStr">
        <is>
          <t>Pre-Game</t>
        </is>
      </c>
      <c r="F57" t="n">
        <v>1</v>
      </c>
      <c r="G57" t="inlineStr">
        <is>
          <t>Top</t>
        </is>
      </c>
      <c r="K57" t="inlineStr">
        <is>
          <t>Home</t>
        </is>
      </c>
      <c r="L57" t="inlineStr">
        <is>
          <t>CIN</t>
        </is>
      </c>
      <c r="M57" t="inlineStr">
        <is>
          <t>CHC</t>
        </is>
      </c>
      <c r="N57" t="inlineStr">
        <is>
          <t>JJ Bleday</t>
        </is>
      </c>
      <c r="O57" t="n">
        <v>668709</v>
      </c>
      <c r="P57" t="inlineStr">
        <is>
          <t>LF</t>
        </is>
      </c>
      <c r="Q57" t="inlineStr">
        <is>
          <t>4</t>
        </is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s="4" t="n">
        <v>0</v>
      </c>
      <c r="AF57" t="n">
        <v>0</v>
      </c>
      <c r="AG57" t="n">
        <v>0</v>
      </c>
    </row>
    <row r="58">
      <c r="A58" t="inlineStr">
        <is>
          <t>2026-07-12</t>
        </is>
      </c>
      <c r="B58" t="inlineStr">
        <is>
          <t>2026-07-12 10:11:07 AM PT</t>
        </is>
      </c>
      <c r="C58" t="n">
        <v>824491</v>
      </c>
      <c r="D58" t="inlineStr">
        <is>
          <t>10:40 AM PT</t>
        </is>
      </c>
      <c r="E58" t="inlineStr">
        <is>
          <t>Pre-Game</t>
        </is>
      </c>
      <c r="F58" t="n">
        <v>1</v>
      </c>
      <c r="G58" t="inlineStr">
        <is>
          <t>Top</t>
        </is>
      </c>
      <c r="K58" t="inlineStr">
        <is>
          <t>Home</t>
        </is>
      </c>
      <c r="L58" t="inlineStr">
        <is>
          <t>CIN</t>
        </is>
      </c>
      <c r="M58" t="inlineStr">
        <is>
          <t>CHC</t>
        </is>
      </c>
      <c r="N58" t="inlineStr">
        <is>
          <t>Eugenio Suárez</t>
        </is>
      </c>
      <c r="O58" t="n">
        <v>553993</v>
      </c>
      <c r="P58" t="inlineStr">
        <is>
          <t>DH</t>
        </is>
      </c>
      <c r="Q58" t="inlineStr">
        <is>
          <t>5</t>
        </is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s="4" t="n">
        <v>0</v>
      </c>
      <c r="AF58" t="n">
        <v>0</v>
      </c>
      <c r="AG58" t="n">
        <v>0</v>
      </c>
    </row>
    <row r="59">
      <c r="A59" t="inlineStr">
        <is>
          <t>2026-07-12</t>
        </is>
      </c>
      <c r="B59" t="inlineStr">
        <is>
          <t>2026-07-12 10:11:07 AM PT</t>
        </is>
      </c>
      <c r="C59" t="n">
        <v>824491</v>
      </c>
      <c r="D59" t="inlineStr">
        <is>
          <t>10:40 AM PT</t>
        </is>
      </c>
      <c r="E59" t="inlineStr">
        <is>
          <t>Pre-Game</t>
        </is>
      </c>
      <c r="F59" t="n">
        <v>1</v>
      </c>
      <c r="G59" t="inlineStr">
        <is>
          <t>Top</t>
        </is>
      </c>
      <c r="K59" t="inlineStr">
        <is>
          <t>Home</t>
        </is>
      </c>
      <c r="L59" t="inlineStr">
        <is>
          <t>CIN</t>
        </is>
      </c>
      <c r="M59" t="inlineStr">
        <is>
          <t>CHC</t>
        </is>
      </c>
      <c r="N59" t="inlineStr">
        <is>
          <t>Tyler Stephenson</t>
        </is>
      </c>
      <c r="O59" t="n">
        <v>663886</v>
      </c>
      <c r="P59" t="inlineStr">
        <is>
          <t>C</t>
        </is>
      </c>
      <c r="Q59" t="inlineStr">
        <is>
          <t>6</t>
        </is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s="4" t="n">
        <v>0</v>
      </c>
      <c r="AF59" t="n">
        <v>0</v>
      </c>
      <c r="AG59" t="n">
        <v>0</v>
      </c>
    </row>
    <row r="60">
      <c r="A60" t="inlineStr">
        <is>
          <t>2026-07-12</t>
        </is>
      </c>
      <c r="B60" t="inlineStr">
        <is>
          <t>2026-07-12 10:11:07 AM PT</t>
        </is>
      </c>
      <c r="C60" t="n">
        <v>824491</v>
      </c>
      <c r="D60" t="inlineStr">
        <is>
          <t>10:40 AM PT</t>
        </is>
      </c>
      <c r="E60" t="inlineStr">
        <is>
          <t>Pre-Game</t>
        </is>
      </c>
      <c r="F60" t="n">
        <v>1</v>
      </c>
      <c r="G60" t="inlineStr">
        <is>
          <t>Top</t>
        </is>
      </c>
      <c r="K60" t="inlineStr">
        <is>
          <t>Home</t>
        </is>
      </c>
      <c r="L60" t="inlineStr">
        <is>
          <t>CIN</t>
        </is>
      </c>
      <c r="M60" t="inlineStr">
        <is>
          <t>CHC</t>
        </is>
      </c>
      <c r="N60" t="inlineStr">
        <is>
          <t>Noelvi Marte</t>
        </is>
      </c>
      <c r="O60" t="n">
        <v>682622</v>
      </c>
      <c r="P60" t="inlineStr">
        <is>
          <t>RF</t>
        </is>
      </c>
      <c r="Q60" t="inlineStr">
        <is>
          <t>7</t>
        </is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s="4" t="n">
        <v>0</v>
      </c>
      <c r="AF60" t="n">
        <v>0</v>
      </c>
      <c r="AG60" t="n">
        <v>0</v>
      </c>
    </row>
    <row r="61">
      <c r="A61" t="inlineStr">
        <is>
          <t>2026-07-12</t>
        </is>
      </c>
      <c r="B61" t="inlineStr">
        <is>
          <t>2026-07-12 10:11:07 AM PT</t>
        </is>
      </c>
      <c r="C61" t="n">
        <v>824491</v>
      </c>
      <c r="D61" t="inlineStr">
        <is>
          <t>10:40 AM PT</t>
        </is>
      </c>
      <c r="E61" t="inlineStr">
        <is>
          <t>Pre-Game</t>
        </is>
      </c>
      <c r="F61" t="n">
        <v>1</v>
      </c>
      <c r="G61" t="inlineStr">
        <is>
          <t>Top</t>
        </is>
      </c>
      <c r="K61" t="inlineStr">
        <is>
          <t>Home</t>
        </is>
      </c>
      <c r="L61" t="inlineStr">
        <is>
          <t>CIN</t>
        </is>
      </c>
      <c r="M61" t="inlineStr">
        <is>
          <t>CHC</t>
        </is>
      </c>
      <c r="N61" t="inlineStr">
        <is>
          <t>Edwin Arroyo</t>
        </is>
      </c>
      <c r="O61" t="n">
        <v>695490</v>
      </c>
      <c r="P61" t="inlineStr">
        <is>
          <t>2B</t>
        </is>
      </c>
      <c r="Q61" t="inlineStr">
        <is>
          <t>8</t>
        </is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s="4" t="n">
        <v>0</v>
      </c>
      <c r="AF61" t="n">
        <v>0</v>
      </c>
      <c r="AG61" t="n">
        <v>0</v>
      </c>
    </row>
    <row r="62">
      <c r="A62" t="inlineStr">
        <is>
          <t>2026-07-12</t>
        </is>
      </c>
      <c r="B62" t="inlineStr">
        <is>
          <t>2026-07-12 10:11:07 AM PT</t>
        </is>
      </c>
      <c r="C62" t="n">
        <v>824491</v>
      </c>
      <c r="D62" t="inlineStr">
        <is>
          <t>10:40 AM PT</t>
        </is>
      </c>
      <c r="E62" t="inlineStr">
        <is>
          <t>Pre-Game</t>
        </is>
      </c>
      <c r="F62" t="n">
        <v>1</v>
      </c>
      <c r="G62" t="inlineStr">
        <is>
          <t>Top</t>
        </is>
      </c>
      <c r="K62" t="inlineStr">
        <is>
          <t>Home</t>
        </is>
      </c>
      <c r="L62" t="inlineStr">
        <is>
          <t>CIN</t>
        </is>
      </c>
      <c r="M62" t="inlineStr">
        <is>
          <t>CHC</t>
        </is>
      </c>
      <c r="N62" t="inlineStr">
        <is>
          <t>Ke'Bryan Hayes</t>
        </is>
      </c>
      <c r="O62" t="n">
        <v>663647</v>
      </c>
      <c r="P62" t="inlineStr">
        <is>
          <t>3B</t>
        </is>
      </c>
      <c r="Q62" t="inlineStr">
        <is>
          <t>9</t>
        </is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s="4" t="n">
        <v>0</v>
      </c>
      <c r="AF62" t="n">
        <v>0</v>
      </c>
      <c r="AG62" t="n">
        <v>0</v>
      </c>
    </row>
    <row r="63">
      <c r="A63" t="inlineStr">
        <is>
          <t>2026-07-12</t>
        </is>
      </c>
      <c r="B63" t="inlineStr">
        <is>
          <t>2026-07-12 10:11:08 AM PT</t>
        </is>
      </c>
      <c r="C63" t="n">
        <v>823842</v>
      </c>
      <c r="D63" t="inlineStr">
        <is>
          <t>10:40 AM PT</t>
        </is>
      </c>
      <c r="E63" t="inlineStr">
        <is>
          <t>Pre-Game</t>
        </is>
      </c>
      <c r="F63" t="n">
        <v>1</v>
      </c>
      <c r="G63" t="inlineStr">
        <is>
          <t>Top</t>
        </is>
      </c>
      <c r="K63" t="inlineStr">
        <is>
          <t>Away</t>
        </is>
      </c>
      <c r="L63" t="inlineStr">
        <is>
          <t>CLE</t>
        </is>
      </c>
      <c r="M63" t="inlineStr">
        <is>
          <t>MIA</t>
        </is>
      </c>
      <c r="N63" t="inlineStr">
        <is>
          <t>Travis Bazzana</t>
        </is>
      </c>
      <c r="O63" t="n">
        <v>683953</v>
      </c>
      <c r="P63" t="inlineStr">
        <is>
          <t>2B</t>
        </is>
      </c>
      <c r="Q63" t="inlineStr">
        <is>
          <t>1</t>
        </is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4" t="n">
        <v>0</v>
      </c>
      <c r="AF63" t="n">
        <v>0</v>
      </c>
      <c r="AG63" t="n">
        <v>0</v>
      </c>
    </row>
    <row r="64">
      <c r="A64" t="inlineStr">
        <is>
          <t>2026-07-12</t>
        </is>
      </c>
      <c r="B64" t="inlineStr">
        <is>
          <t>2026-07-12 10:11:08 AM PT</t>
        </is>
      </c>
      <c r="C64" t="n">
        <v>823842</v>
      </c>
      <c r="D64" t="inlineStr">
        <is>
          <t>10:40 AM PT</t>
        </is>
      </c>
      <c r="E64" t="inlineStr">
        <is>
          <t>Pre-Game</t>
        </is>
      </c>
      <c r="F64" t="n">
        <v>1</v>
      </c>
      <c r="G64" t="inlineStr">
        <is>
          <t>Top</t>
        </is>
      </c>
      <c r="K64" t="inlineStr">
        <is>
          <t>Away</t>
        </is>
      </c>
      <c r="L64" t="inlineStr">
        <is>
          <t>CLE</t>
        </is>
      </c>
      <c r="M64" t="inlineStr">
        <is>
          <t>MIA</t>
        </is>
      </c>
      <c r="N64" t="inlineStr">
        <is>
          <t>Brayan Rocchio</t>
        </is>
      </c>
      <c r="O64" t="n">
        <v>677587</v>
      </c>
      <c r="P64" t="inlineStr">
        <is>
          <t>SS</t>
        </is>
      </c>
      <c r="Q64" t="inlineStr">
        <is>
          <t>2</t>
        </is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4" t="n">
        <v>0</v>
      </c>
      <c r="AF64" t="n">
        <v>0</v>
      </c>
      <c r="AG64" t="n">
        <v>0</v>
      </c>
    </row>
    <row r="65">
      <c r="A65" t="inlineStr">
        <is>
          <t>2026-07-12</t>
        </is>
      </c>
      <c r="B65" t="inlineStr">
        <is>
          <t>2026-07-12 10:11:08 AM PT</t>
        </is>
      </c>
      <c r="C65" t="n">
        <v>823842</v>
      </c>
      <c r="D65" t="inlineStr">
        <is>
          <t>10:40 AM PT</t>
        </is>
      </c>
      <c r="E65" t="inlineStr">
        <is>
          <t>Pre-Game</t>
        </is>
      </c>
      <c r="F65" t="n">
        <v>1</v>
      </c>
      <c r="G65" t="inlineStr">
        <is>
          <t>Top</t>
        </is>
      </c>
      <c r="K65" t="inlineStr">
        <is>
          <t>Away</t>
        </is>
      </c>
      <c r="L65" t="inlineStr">
        <is>
          <t>CLE</t>
        </is>
      </c>
      <c r="M65" t="inlineStr">
        <is>
          <t>MIA</t>
        </is>
      </c>
      <c r="N65" t="inlineStr">
        <is>
          <t>Chase DeLauter</t>
        </is>
      </c>
      <c r="O65" t="n">
        <v>800050</v>
      </c>
      <c r="P65" t="inlineStr">
        <is>
          <t>DH</t>
        </is>
      </c>
      <c r="Q65" t="inlineStr">
        <is>
          <t>3</t>
        </is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4" t="n">
        <v>0</v>
      </c>
      <c r="AF65" t="n">
        <v>0</v>
      </c>
      <c r="AG65" t="n">
        <v>0</v>
      </c>
    </row>
    <row r="66">
      <c r="A66" t="inlineStr">
        <is>
          <t>2026-07-12</t>
        </is>
      </c>
      <c r="B66" t="inlineStr">
        <is>
          <t>2026-07-12 10:11:08 AM PT</t>
        </is>
      </c>
      <c r="C66" t="n">
        <v>823842</v>
      </c>
      <c r="D66" t="inlineStr">
        <is>
          <t>10:40 AM PT</t>
        </is>
      </c>
      <c r="E66" t="inlineStr">
        <is>
          <t>Pre-Game</t>
        </is>
      </c>
      <c r="F66" t="n">
        <v>1</v>
      </c>
      <c r="G66" t="inlineStr">
        <is>
          <t>Top</t>
        </is>
      </c>
      <c r="K66" t="inlineStr">
        <is>
          <t>Away</t>
        </is>
      </c>
      <c r="L66" t="inlineStr">
        <is>
          <t>CLE</t>
        </is>
      </c>
      <c r="M66" t="inlineStr">
        <is>
          <t>MIA</t>
        </is>
      </c>
      <c r="N66" t="inlineStr">
        <is>
          <t>Kyle Manzardo</t>
        </is>
      </c>
      <c r="O66" t="n">
        <v>700932</v>
      </c>
      <c r="P66" t="inlineStr">
        <is>
          <t>1B</t>
        </is>
      </c>
      <c r="Q66" t="inlineStr">
        <is>
          <t>4</t>
        </is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s="4" t="n">
        <v>0</v>
      </c>
      <c r="AF66" t="n">
        <v>0</v>
      </c>
      <c r="AG66" t="n">
        <v>0</v>
      </c>
    </row>
    <row r="67">
      <c r="A67" t="inlineStr">
        <is>
          <t>2026-07-12</t>
        </is>
      </c>
      <c r="B67" t="inlineStr">
        <is>
          <t>2026-07-12 10:11:08 AM PT</t>
        </is>
      </c>
      <c r="C67" t="n">
        <v>823842</v>
      </c>
      <c r="D67" t="inlineStr">
        <is>
          <t>10:40 AM PT</t>
        </is>
      </c>
      <c r="E67" t="inlineStr">
        <is>
          <t>Pre-Game</t>
        </is>
      </c>
      <c r="F67" t="n">
        <v>1</v>
      </c>
      <c r="G67" t="inlineStr">
        <is>
          <t>Top</t>
        </is>
      </c>
      <c r="K67" t="inlineStr">
        <is>
          <t>Away</t>
        </is>
      </c>
      <c r="L67" t="inlineStr">
        <is>
          <t>CLE</t>
        </is>
      </c>
      <c r="M67" t="inlineStr">
        <is>
          <t>MIA</t>
        </is>
      </c>
      <c r="N67" t="inlineStr">
        <is>
          <t>Kahlil Watson</t>
        </is>
      </c>
      <c r="O67" t="n">
        <v>696135</v>
      </c>
      <c r="P67" t="inlineStr">
        <is>
          <t>RF</t>
        </is>
      </c>
      <c r="Q67" t="inlineStr">
        <is>
          <t>5</t>
        </is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0</v>
      </c>
      <c r="AF67" t="n">
        <v>0</v>
      </c>
      <c r="AG67" t="n">
        <v>0</v>
      </c>
    </row>
    <row r="68">
      <c r="A68" t="inlineStr">
        <is>
          <t>2026-07-12</t>
        </is>
      </c>
      <c r="B68" t="inlineStr">
        <is>
          <t>2026-07-12 10:11:08 AM PT</t>
        </is>
      </c>
      <c r="C68" t="n">
        <v>823842</v>
      </c>
      <c r="D68" t="inlineStr">
        <is>
          <t>10:40 AM PT</t>
        </is>
      </c>
      <c r="E68" t="inlineStr">
        <is>
          <t>Pre-Game</t>
        </is>
      </c>
      <c r="F68" t="n">
        <v>1</v>
      </c>
      <c r="G68" t="inlineStr">
        <is>
          <t>Top</t>
        </is>
      </c>
      <c r="K68" t="inlineStr">
        <is>
          <t>Away</t>
        </is>
      </c>
      <c r="L68" t="inlineStr">
        <is>
          <t>CLE</t>
        </is>
      </c>
      <c r="M68" t="inlineStr">
        <is>
          <t>MIA</t>
        </is>
      </c>
      <c r="N68" t="inlineStr">
        <is>
          <t>Gabriel Arias</t>
        </is>
      </c>
      <c r="O68" t="n">
        <v>672356</v>
      </c>
      <c r="P68" t="inlineStr">
        <is>
          <t>3B</t>
        </is>
      </c>
      <c r="Q68" t="inlineStr">
        <is>
          <t>6</t>
        </is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s="4" t="n">
        <v>0</v>
      </c>
      <c r="AF68" t="n">
        <v>0</v>
      </c>
      <c r="AG68" t="n">
        <v>0</v>
      </c>
    </row>
    <row r="69">
      <c r="A69" t="inlineStr">
        <is>
          <t>2026-07-12</t>
        </is>
      </c>
      <c r="B69" t="inlineStr">
        <is>
          <t>2026-07-12 10:11:08 AM PT</t>
        </is>
      </c>
      <c r="C69" t="n">
        <v>823842</v>
      </c>
      <c r="D69" t="inlineStr">
        <is>
          <t>10:40 AM PT</t>
        </is>
      </c>
      <c r="E69" t="inlineStr">
        <is>
          <t>Pre-Game</t>
        </is>
      </c>
      <c r="F69" t="n">
        <v>1</v>
      </c>
      <c r="G69" t="inlineStr">
        <is>
          <t>Top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s="4" t="n">
        <v>0</v>
      </c>
      <c r="AF69" t="n">
        <v>0</v>
      </c>
      <c r="AG69" t="n">
        <v>0</v>
      </c>
    </row>
    <row r="70">
      <c r="A70" t="inlineStr">
        <is>
          <t>2026-07-12</t>
        </is>
      </c>
      <c r="B70" t="inlineStr">
        <is>
          <t>2026-07-12 10:11:08 AM PT</t>
        </is>
      </c>
      <c r="C70" t="n">
        <v>823842</v>
      </c>
      <c r="D70" t="inlineStr">
        <is>
          <t>10:40 AM PT</t>
        </is>
      </c>
      <c r="E70" t="inlineStr">
        <is>
          <t>Pre-Game</t>
        </is>
      </c>
      <c r="F70" t="n">
        <v>1</v>
      </c>
      <c r="G70" t="inlineStr">
        <is>
          <t>Top</t>
        </is>
      </c>
      <c r="K70" t="inlineStr">
        <is>
          <t>Away</t>
        </is>
      </c>
      <c r="L70" t="inlineStr">
        <is>
          <t>CLE</t>
        </is>
      </c>
      <c r="M70" t="inlineStr">
        <is>
          <t>MIA</t>
        </is>
      </c>
      <c r="N70" t="inlineStr">
        <is>
          <t>Patrick Bailey</t>
        </is>
      </c>
      <c r="O70" t="n">
        <v>672275</v>
      </c>
      <c r="P70" t="inlineStr">
        <is>
          <t>C</t>
        </is>
      </c>
      <c r="Q70" t="inlineStr">
        <is>
          <t>8</t>
        </is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4" t="n">
        <v>0</v>
      </c>
      <c r="AF70" t="n">
        <v>0</v>
      </c>
      <c r="AG70" t="n">
        <v>0</v>
      </c>
    </row>
    <row r="71">
      <c r="A71" t="inlineStr">
        <is>
          <t>2026-07-12</t>
        </is>
      </c>
      <c r="B71" t="inlineStr">
        <is>
          <t>2026-07-12 10:11:08 AM PT</t>
        </is>
      </c>
      <c r="C71" t="n">
        <v>823842</v>
      </c>
      <c r="D71" t="inlineStr">
        <is>
          <t>10:40 AM PT</t>
        </is>
      </c>
      <c r="E71" t="inlineStr">
        <is>
          <t>Pre-Game</t>
        </is>
      </c>
      <c r="F71" t="n">
        <v>1</v>
      </c>
      <c r="G71" t="inlineStr">
        <is>
          <t>Top</t>
        </is>
      </c>
      <c r="K71" t="inlineStr">
        <is>
          <t>Away</t>
        </is>
      </c>
      <c r="L71" t="inlineStr">
        <is>
          <t>CLE</t>
        </is>
      </c>
      <c r="M71" t="inlineStr">
        <is>
          <t>MIA</t>
        </is>
      </c>
      <c r="N71" t="inlineStr">
        <is>
          <t>Steven Kwan</t>
        </is>
      </c>
      <c r="O71" t="n">
        <v>680757</v>
      </c>
      <c r="P71" t="inlineStr">
        <is>
          <t>LF</t>
        </is>
      </c>
      <c r="Q71" t="inlineStr">
        <is>
          <t>9</t>
        </is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s="4" t="n">
        <v>0</v>
      </c>
      <c r="AF71" t="n">
        <v>0</v>
      </c>
      <c r="AG71" t="n">
        <v>0</v>
      </c>
    </row>
    <row r="72">
      <c r="A72" t="inlineStr">
        <is>
          <t>2026-07-12</t>
        </is>
      </c>
      <c r="B72" t="inlineStr">
        <is>
          <t>2026-07-12 10:11:08 AM PT</t>
        </is>
      </c>
      <c r="C72" t="n">
        <v>823199</v>
      </c>
      <c r="D72" t="inlineStr">
        <is>
          <t>1:05 PM PT</t>
        </is>
      </c>
      <c r="E72" t="inlineStr">
        <is>
          <t>Pre-Game</t>
        </is>
      </c>
      <c r="F72" t="n">
        <v>1</v>
      </c>
      <c r="G72" t="inlineStr">
        <is>
          <t>Top</t>
        </is>
      </c>
      <c r="K72" t="inlineStr">
        <is>
          <t>Away</t>
        </is>
      </c>
      <c r="L72" t="inlineStr">
        <is>
          <t>COL</t>
        </is>
      </c>
      <c r="M72" t="inlineStr">
        <is>
          <t>SF</t>
        </is>
      </c>
      <c r="N72" t="inlineStr">
        <is>
          <t>Jake McCarthy</t>
        </is>
      </c>
      <c r="O72" t="n">
        <v>664983</v>
      </c>
      <c r="P72" t="inlineStr">
        <is>
          <t>RF</t>
        </is>
      </c>
      <c r="Q72" t="inlineStr">
        <is>
          <t>1</t>
        </is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4" t="n">
        <v>0</v>
      </c>
      <c r="AF72" t="n">
        <v>0</v>
      </c>
      <c r="AG72" t="n">
        <v>0</v>
      </c>
    </row>
    <row r="73">
      <c r="A73" t="inlineStr">
        <is>
          <t>2026-07-12</t>
        </is>
      </c>
      <c r="B73" t="inlineStr">
        <is>
          <t>2026-07-12 10:11:08 AM PT</t>
        </is>
      </c>
      <c r="C73" t="n">
        <v>823199</v>
      </c>
      <c r="D73" t="inlineStr">
        <is>
          <t>1:05 PM PT</t>
        </is>
      </c>
      <c r="E73" t="inlineStr">
        <is>
          <t>Pre-Game</t>
        </is>
      </c>
      <c r="F73" t="n">
        <v>1</v>
      </c>
      <c r="G73" t="inlineStr">
        <is>
          <t>Top</t>
        </is>
      </c>
      <c r="K73" t="inlineStr">
        <is>
          <t>Away</t>
        </is>
      </c>
      <c r="L73" t="inlineStr">
        <is>
          <t>COL</t>
        </is>
      </c>
      <c r="M73" t="inlineStr">
        <is>
          <t>SF</t>
        </is>
      </c>
      <c r="N73" t="inlineStr">
        <is>
          <t>Mickey Moniak</t>
        </is>
      </c>
      <c r="O73" t="n">
        <v>666160</v>
      </c>
      <c r="P73" t="inlineStr">
        <is>
          <t>DH</t>
        </is>
      </c>
      <c r="Q73" t="inlineStr">
        <is>
          <t>2</t>
        </is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0</v>
      </c>
      <c r="AF73" t="n">
        <v>0</v>
      </c>
      <c r="AG73" t="n">
        <v>0</v>
      </c>
    </row>
    <row r="74">
      <c r="A74" t="inlineStr">
        <is>
          <t>2026-07-12</t>
        </is>
      </c>
      <c r="B74" t="inlineStr">
        <is>
          <t>2026-07-12 10:11:08 AM PT</t>
        </is>
      </c>
      <c r="C74" t="n">
        <v>823199</v>
      </c>
      <c r="D74" t="inlineStr">
        <is>
          <t>1:05 PM PT</t>
        </is>
      </c>
      <c r="E74" t="inlineStr">
        <is>
          <t>Pre-Game</t>
        </is>
      </c>
      <c r="F74" t="n">
        <v>1</v>
      </c>
      <c r="G74" t="inlineStr">
        <is>
          <t>Top</t>
        </is>
      </c>
      <c r="K74" t="inlineStr">
        <is>
          <t>Away</t>
        </is>
      </c>
      <c r="L74" t="inlineStr">
        <is>
          <t>COL</t>
        </is>
      </c>
      <c r="M74" t="inlineStr">
        <is>
          <t>SF</t>
        </is>
      </c>
      <c r="N74" t="inlineStr">
        <is>
          <t>Hunter Goodman</t>
        </is>
      </c>
      <c r="O74" t="n">
        <v>696100</v>
      </c>
      <c r="P74" t="inlineStr">
        <is>
          <t>C</t>
        </is>
      </c>
      <c r="Q74" t="inlineStr">
        <is>
          <t>3</t>
        </is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s="4" t="n">
        <v>0</v>
      </c>
      <c r="AF74" t="n">
        <v>0</v>
      </c>
      <c r="AG74" t="n">
        <v>0</v>
      </c>
    </row>
    <row r="75">
      <c r="A75" t="inlineStr">
        <is>
          <t>2026-07-12</t>
        </is>
      </c>
      <c r="B75" t="inlineStr">
        <is>
          <t>2026-07-12 10:11:08 AM PT</t>
        </is>
      </c>
      <c r="C75" t="n">
        <v>823199</v>
      </c>
      <c r="D75" t="inlineStr">
        <is>
          <t>1:05 PM PT</t>
        </is>
      </c>
      <c r="E75" t="inlineStr">
        <is>
          <t>Pre-Game</t>
        </is>
      </c>
      <c r="F75" t="n">
        <v>1</v>
      </c>
      <c r="G75" t="inlineStr">
        <is>
          <t>Top</t>
        </is>
      </c>
      <c r="K75" t="inlineStr">
        <is>
          <t>Away</t>
        </is>
      </c>
      <c r="L75" t="inlineStr">
        <is>
          <t>COL</t>
        </is>
      </c>
      <c r="M75" t="inlineStr">
        <is>
          <t>SF</t>
        </is>
      </c>
      <c r="N75" t="inlineStr">
        <is>
          <t>TJ Rumfield</t>
        </is>
      </c>
      <c r="O75" t="n">
        <v>681198</v>
      </c>
      <c r="P75" t="inlineStr">
        <is>
          <t>1B</t>
        </is>
      </c>
      <c r="Q75" t="inlineStr">
        <is>
          <t>4</t>
        </is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s="4" t="n">
        <v>0</v>
      </c>
      <c r="AF75" t="n">
        <v>0</v>
      </c>
      <c r="AG75" t="n">
        <v>0</v>
      </c>
    </row>
    <row r="76">
      <c r="A76" t="inlineStr">
        <is>
          <t>2026-07-12</t>
        </is>
      </c>
      <c r="B76" t="inlineStr">
        <is>
          <t>2026-07-12 10:11:08 AM PT</t>
        </is>
      </c>
      <c r="C76" t="n">
        <v>823199</v>
      </c>
      <c r="D76" t="inlineStr">
        <is>
          <t>1:05 PM PT</t>
        </is>
      </c>
      <c r="E76" t="inlineStr">
        <is>
          <t>Pre-Game</t>
        </is>
      </c>
      <c r="F76" t="n">
        <v>1</v>
      </c>
      <c r="G76" t="inlineStr">
        <is>
          <t>Top</t>
        </is>
      </c>
      <c r="K76" t="inlineStr">
        <is>
          <t>Away</t>
        </is>
      </c>
      <c r="L76" t="inlineStr">
        <is>
          <t>COL</t>
        </is>
      </c>
      <c r="M76" t="inlineStr">
        <is>
          <t>SF</t>
        </is>
      </c>
      <c r="N76" t="inlineStr">
        <is>
          <t>Kyle Karros</t>
        </is>
      </c>
      <c r="O76" t="n">
        <v>691720</v>
      </c>
      <c r="P76" t="inlineStr">
        <is>
          <t>3B</t>
        </is>
      </c>
      <c r="Q76" t="inlineStr">
        <is>
          <t>5</t>
        </is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s="4" t="n">
        <v>0</v>
      </c>
      <c r="AF76" t="n">
        <v>0</v>
      </c>
      <c r="AG76" t="n">
        <v>0</v>
      </c>
    </row>
    <row r="77">
      <c r="A77" t="inlineStr">
        <is>
          <t>2026-07-12</t>
        </is>
      </c>
      <c r="B77" t="inlineStr">
        <is>
          <t>2026-07-12 10:11:08 AM PT</t>
        </is>
      </c>
      <c r="C77" t="n">
        <v>823199</v>
      </c>
      <c r="D77" t="inlineStr">
        <is>
          <t>1:05 PM PT</t>
        </is>
      </c>
      <c r="E77" t="inlineStr">
        <is>
          <t>Pre-Game</t>
        </is>
      </c>
      <c r="F77" t="n">
        <v>1</v>
      </c>
      <c r="G77" t="inlineStr">
        <is>
          <t>Top</t>
        </is>
      </c>
      <c r="K77" t="inlineStr">
        <is>
          <t>Away</t>
        </is>
      </c>
      <c r="L77" t="inlineStr">
        <is>
          <t>COL</t>
        </is>
      </c>
      <c r="M77" t="inlineStr">
        <is>
          <t>SF</t>
        </is>
      </c>
      <c r="N77" t="inlineStr">
        <is>
          <t>Cole Carrigg</t>
        </is>
      </c>
      <c r="O77" t="n">
        <v>694249</v>
      </c>
      <c r="P77" t="inlineStr">
        <is>
          <t>CF</t>
        </is>
      </c>
      <c r="Q77" t="inlineStr">
        <is>
          <t>6</t>
        </is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s="4" t="n">
        <v>0</v>
      </c>
      <c r="AF77" t="n">
        <v>0</v>
      </c>
      <c r="AG77" t="n">
        <v>0</v>
      </c>
    </row>
    <row r="78">
      <c r="A78" t="inlineStr">
        <is>
          <t>2026-07-12</t>
        </is>
      </c>
      <c r="B78" t="inlineStr">
        <is>
          <t>2026-07-12 10:11:08 AM PT</t>
        </is>
      </c>
      <c r="C78" t="n">
        <v>823199</v>
      </c>
      <c r="D78" t="inlineStr">
        <is>
          <t>1:05 PM PT</t>
        </is>
      </c>
      <c r="E78" t="inlineStr">
        <is>
          <t>Pre-Game</t>
        </is>
      </c>
      <c r="F78" t="n">
        <v>1</v>
      </c>
      <c r="G78" t="inlineStr">
        <is>
          <t>Top</t>
        </is>
      </c>
      <c r="K78" t="inlineStr">
        <is>
          <t>Away</t>
        </is>
      </c>
      <c r="L78" t="inlineStr">
        <is>
          <t>COL</t>
        </is>
      </c>
      <c r="M78" t="inlineStr">
        <is>
          <t>SF</t>
        </is>
      </c>
      <c r="N78" t="inlineStr">
        <is>
          <t>Troy Johnston</t>
        </is>
      </c>
      <c r="O78" t="n">
        <v>687859</v>
      </c>
      <c r="P78" t="inlineStr">
        <is>
          <t>LF</t>
        </is>
      </c>
      <c r="Q78" t="inlineStr">
        <is>
          <t>7</t>
        </is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s="4" t="n">
        <v>0</v>
      </c>
      <c r="AF78" t="n">
        <v>0</v>
      </c>
      <c r="AG78" t="n">
        <v>0</v>
      </c>
    </row>
    <row r="79">
      <c r="A79" t="inlineStr">
        <is>
          <t>2026-07-12</t>
        </is>
      </c>
      <c r="B79" t="inlineStr">
        <is>
          <t>2026-07-12 10:11:08 AM PT</t>
        </is>
      </c>
      <c r="C79" t="n">
        <v>823199</v>
      </c>
      <c r="D79" t="inlineStr">
        <is>
          <t>1:05 PM PT</t>
        </is>
      </c>
      <c r="E79" t="inlineStr">
        <is>
          <t>Pre-Game</t>
        </is>
      </c>
      <c r="F79" t="n">
        <v>1</v>
      </c>
      <c r="G79" t="inlineStr">
        <is>
          <t>Top</t>
        </is>
      </c>
      <c r="K79" t="inlineStr">
        <is>
          <t>Away</t>
        </is>
      </c>
      <c r="L79" t="inlineStr">
        <is>
          <t>COL</t>
        </is>
      </c>
      <c r="M79" t="inlineStr">
        <is>
          <t>SF</t>
        </is>
      </c>
      <c r="N79" t="inlineStr">
        <is>
          <t>Tyler Freeman</t>
        </is>
      </c>
      <c r="O79" t="n">
        <v>671289</v>
      </c>
      <c r="P79" t="inlineStr">
        <is>
          <t>2B</t>
        </is>
      </c>
      <c r="Q79" t="inlineStr">
        <is>
          <t>8</t>
        </is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s="4" t="n">
        <v>0</v>
      </c>
      <c r="AF79" t="n">
        <v>0</v>
      </c>
      <c r="AG79" t="n">
        <v>0</v>
      </c>
    </row>
    <row r="80">
      <c r="A80" t="inlineStr">
        <is>
          <t>2026-07-12</t>
        </is>
      </c>
      <c r="B80" t="inlineStr">
        <is>
          <t>2026-07-12 10:11:08 AM PT</t>
        </is>
      </c>
      <c r="C80" t="n">
        <v>823199</v>
      </c>
      <c r="D80" t="inlineStr">
        <is>
          <t>1:05 PM PT</t>
        </is>
      </c>
      <c r="E80" t="inlineStr">
        <is>
          <t>Pre-Game</t>
        </is>
      </c>
      <c r="F80" t="n">
        <v>1</v>
      </c>
      <c r="G80" t="inlineStr">
        <is>
          <t>Top</t>
        </is>
      </c>
      <c r="K80" t="inlineStr">
        <is>
          <t>Away</t>
        </is>
      </c>
      <c r="L80" t="inlineStr">
        <is>
          <t>COL</t>
        </is>
      </c>
      <c r="M80" t="inlineStr">
        <is>
          <t>SF</t>
        </is>
      </c>
      <c r="N80" t="inlineStr">
        <is>
          <t>Ezequiel Tovar</t>
        </is>
      </c>
      <c r="O80" t="n">
        <v>678662</v>
      </c>
      <c r="P80" t="inlineStr">
        <is>
          <t>SS</t>
        </is>
      </c>
      <c r="Q80" t="inlineStr">
        <is>
          <t>9</t>
        </is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s="4" t="n">
        <v>0</v>
      </c>
      <c r="AF80" t="n">
        <v>0</v>
      </c>
      <c r="AG80" t="n">
        <v>0</v>
      </c>
    </row>
    <row r="81">
      <c r="A81" t="inlineStr">
        <is>
          <t>2026-07-12</t>
        </is>
      </c>
      <c r="B81" t="inlineStr">
        <is>
          <t>2026-07-12 10:11:08 AM PT</t>
        </is>
      </c>
      <c r="C81" t="n">
        <v>824574</v>
      </c>
      <c r="D81" t="inlineStr">
        <is>
          <t>11:10 AM PT</t>
        </is>
      </c>
      <c r="E81" t="inlineStr">
        <is>
          <t>Pre-Game</t>
        </is>
      </c>
      <c r="F81" t="n">
        <v>1</v>
      </c>
      <c r="G81" t="inlineStr">
        <is>
          <t>Top</t>
        </is>
      </c>
      <c r="K81" t="inlineStr">
        <is>
          <t>Home</t>
        </is>
      </c>
      <c r="L81" t="inlineStr">
        <is>
          <t>CWS</t>
        </is>
      </c>
      <c r="M81" t="inlineStr">
        <is>
          <t>ATH</t>
        </is>
      </c>
      <c r="N81" t="inlineStr">
        <is>
          <t>Sam Antonacci</t>
        </is>
      </c>
      <c r="O81" t="n">
        <v>803011</v>
      </c>
      <c r="P81" t="inlineStr">
        <is>
          <t>LF</t>
        </is>
      </c>
      <c r="Q81" t="inlineStr">
        <is>
          <t>1</t>
        </is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s="4" t="n">
        <v>0</v>
      </c>
      <c r="AF81" t="n">
        <v>0</v>
      </c>
      <c r="AG81" t="n">
        <v>0</v>
      </c>
    </row>
    <row r="82">
      <c r="A82" t="inlineStr">
        <is>
          <t>2026-07-12</t>
        </is>
      </c>
      <c r="B82" t="inlineStr">
        <is>
          <t>2026-07-12 10:11:08 AM PT</t>
        </is>
      </c>
      <c r="C82" t="n">
        <v>824574</v>
      </c>
      <c r="D82" t="inlineStr">
        <is>
          <t>11:10 AM PT</t>
        </is>
      </c>
      <c r="E82" t="inlineStr">
        <is>
          <t>Pre-Game</t>
        </is>
      </c>
      <c r="F82" t="n">
        <v>1</v>
      </c>
      <c r="G82" t="inlineStr">
        <is>
          <t>Top</t>
        </is>
      </c>
      <c r="K82" t="inlineStr">
        <is>
          <t>Home</t>
        </is>
      </c>
      <c r="L82" t="inlineStr">
        <is>
          <t>CWS</t>
        </is>
      </c>
      <c r="M82" t="inlineStr">
        <is>
          <t>ATH</t>
        </is>
      </c>
      <c r="N82" t="inlineStr">
        <is>
          <t>Munetaka Murakami</t>
        </is>
      </c>
      <c r="O82" t="n">
        <v>808959</v>
      </c>
      <c r="P82" t="inlineStr">
        <is>
          <t>1B</t>
        </is>
      </c>
      <c r="Q82" t="inlineStr">
        <is>
          <t>2</t>
        </is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s="4" t="n">
        <v>0</v>
      </c>
      <c r="AF82" t="n">
        <v>0</v>
      </c>
      <c r="AG82" t="n">
        <v>0</v>
      </c>
    </row>
    <row r="83">
      <c r="A83" t="inlineStr">
        <is>
          <t>2026-07-12</t>
        </is>
      </c>
      <c r="B83" t="inlineStr">
        <is>
          <t>2026-07-12 10:11:08 AM PT</t>
        </is>
      </c>
      <c r="C83" t="n">
        <v>824574</v>
      </c>
      <c r="D83" t="inlineStr">
        <is>
          <t>11:10 AM PT</t>
        </is>
      </c>
      <c r="E83" t="inlineStr">
        <is>
          <t>Pre-Game</t>
        </is>
      </c>
      <c r="F83" t="n">
        <v>1</v>
      </c>
      <c r="G83" t="inlineStr">
        <is>
          <t>Top</t>
        </is>
      </c>
      <c r="K83" t="inlineStr">
        <is>
          <t>Home</t>
        </is>
      </c>
      <c r="L83" t="inlineStr">
        <is>
          <t>CWS</t>
        </is>
      </c>
      <c r="M83" t="inlineStr">
        <is>
          <t>ATH</t>
        </is>
      </c>
      <c r="N83" t="inlineStr">
        <is>
          <t>Miguel Vargas</t>
        </is>
      </c>
      <c r="O83" t="n">
        <v>678246</v>
      </c>
      <c r="P83" t="inlineStr">
        <is>
          <t>3B</t>
        </is>
      </c>
      <c r="Q83" t="inlineStr">
        <is>
          <t>3</t>
        </is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s="4" t="n">
        <v>0</v>
      </c>
      <c r="AF83" t="n">
        <v>0</v>
      </c>
      <c r="AG83" t="n">
        <v>0</v>
      </c>
    </row>
    <row r="84">
      <c r="A84" t="inlineStr">
        <is>
          <t>2026-07-12</t>
        </is>
      </c>
      <c r="B84" t="inlineStr">
        <is>
          <t>2026-07-12 10:11:08 AM PT</t>
        </is>
      </c>
      <c r="C84" t="n">
        <v>824574</v>
      </c>
      <c r="D84" t="inlineStr">
        <is>
          <t>11:10 AM PT</t>
        </is>
      </c>
      <c r="E84" t="inlineStr">
        <is>
          <t>Pre-Game</t>
        </is>
      </c>
      <c r="F84" t="n">
        <v>1</v>
      </c>
      <c r="G84" t="inlineStr">
        <is>
          <t>Top</t>
        </is>
      </c>
      <c r="K84" t="inlineStr">
        <is>
          <t>Home</t>
        </is>
      </c>
      <c r="L84" t="inlineStr">
        <is>
          <t>CWS</t>
        </is>
      </c>
      <c r="M84" t="inlineStr">
        <is>
          <t>ATH</t>
        </is>
      </c>
      <c r="N84" t="inlineStr">
        <is>
          <t>Colson Montgomery</t>
        </is>
      </c>
      <c r="O84" t="n">
        <v>695657</v>
      </c>
      <c r="P84" t="inlineStr">
        <is>
          <t>SS</t>
        </is>
      </c>
      <c r="Q84" t="inlineStr">
        <is>
          <t>4</t>
        </is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4" t="n">
        <v>0</v>
      </c>
      <c r="AF84" t="n">
        <v>0</v>
      </c>
      <c r="AG84" t="n">
        <v>0</v>
      </c>
    </row>
    <row r="85">
      <c r="A85" t="inlineStr">
        <is>
          <t>2026-07-12</t>
        </is>
      </c>
      <c r="B85" t="inlineStr">
        <is>
          <t>2026-07-12 10:11:08 AM PT</t>
        </is>
      </c>
      <c r="C85" t="n">
        <v>824574</v>
      </c>
      <c r="D85" t="inlineStr">
        <is>
          <t>11:10 AM PT</t>
        </is>
      </c>
      <c r="E85" t="inlineStr">
        <is>
          <t>Pre-Game</t>
        </is>
      </c>
      <c r="F85" t="n">
        <v>1</v>
      </c>
      <c r="G85" t="inlineStr">
        <is>
          <t>Top</t>
        </is>
      </c>
      <c r="K85" t="inlineStr">
        <is>
          <t>Home</t>
        </is>
      </c>
      <c r="L85" t="inlineStr">
        <is>
          <t>CWS</t>
        </is>
      </c>
      <c r="M85" t="inlineStr">
        <is>
          <t>ATH</t>
        </is>
      </c>
      <c r="N85" t="inlineStr">
        <is>
          <t>Andrew Benintendi</t>
        </is>
      </c>
      <c r="O85" t="n">
        <v>643217</v>
      </c>
      <c r="P85" t="inlineStr">
        <is>
          <t>DH</t>
        </is>
      </c>
      <c r="Q85" t="inlineStr">
        <is>
          <t>5</t>
        </is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4" t="n">
        <v>0</v>
      </c>
      <c r="AF85" t="n">
        <v>0</v>
      </c>
      <c r="AG85" t="n">
        <v>0</v>
      </c>
    </row>
    <row r="86">
      <c r="A86" t="inlineStr">
        <is>
          <t>2026-07-12</t>
        </is>
      </c>
      <c r="B86" t="inlineStr">
        <is>
          <t>2026-07-12 10:11:08 AM PT</t>
        </is>
      </c>
      <c r="C86" t="n">
        <v>824574</v>
      </c>
      <c r="D86" t="inlineStr">
        <is>
          <t>11:10 AM PT</t>
        </is>
      </c>
      <c r="E86" t="inlineStr">
        <is>
          <t>Pre-Game</t>
        </is>
      </c>
      <c r="F86" t="n">
        <v>1</v>
      </c>
      <c r="G86" t="inlineStr">
        <is>
          <t>Top</t>
        </is>
      </c>
      <c r="K86" t="inlineStr">
        <is>
          <t>Home</t>
        </is>
      </c>
      <c r="L86" t="inlineStr">
        <is>
          <t>CWS</t>
        </is>
      </c>
      <c r="M86" t="inlineStr">
        <is>
          <t>ATH</t>
        </is>
      </c>
      <c r="N86" t="inlineStr">
        <is>
          <t>Kyle Teel</t>
        </is>
      </c>
      <c r="O86" t="n">
        <v>691019</v>
      </c>
      <c r="P86" t="inlineStr">
        <is>
          <t>C</t>
        </is>
      </c>
      <c r="Q86" t="inlineStr">
        <is>
          <t>6</t>
        </is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4" t="n">
        <v>0</v>
      </c>
      <c r="AF86" t="n">
        <v>0</v>
      </c>
      <c r="AG86" t="n">
        <v>0</v>
      </c>
    </row>
    <row r="87">
      <c r="A87" t="inlineStr">
        <is>
          <t>2026-07-12</t>
        </is>
      </c>
      <c r="B87" t="inlineStr">
        <is>
          <t>2026-07-12 10:11:08 AM PT</t>
        </is>
      </c>
      <c r="C87" t="n">
        <v>824574</v>
      </c>
      <c r="D87" t="inlineStr">
        <is>
          <t>11:10 AM PT</t>
        </is>
      </c>
      <c r="E87" t="inlineStr">
        <is>
          <t>Pre-Game</t>
        </is>
      </c>
      <c r="F87" t="n">
        <v>1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Braden Montgomery</t>
        </is>
      </c>
      <c r="O87" t="n">
        <v>695731</v>
      </c>
      <c r="P87" t="inlineStr">
        <is>
          <t>RF</t>
        </is>
      </c>
      <c r="Q87" t="inlineStr">
        <is>
          <t>7</t>
        </is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0</v>
      </c>
      <c r="AF87" t="n">
        <v>0</v>
      </c>
      <c r="AG87" t="n">
        <v>0</v>
      </c>
    </row>
    <row r="88">
      <c r="A88" t="inlineStr">
        <is>
          <t>2026-07-12</t>
        </is>
      </c>
      <c r="B88" t="inlineStr">
        <is>
          <t>2026-07-12 10:11:08 AM PT</t>
        </is>
      </c>
      <c r="C88" t="n">
        <v>824574</v>
      </c>
      <c r="D88" t="inlineStr">
        <is>
          <t>11:10 AM PT</t>
        </is>
      </c>
      <c r="E88" t="inlineStr">
        <is>
          <t>Pre-Game</t>
        </is>
      </c>
      <c r="F88" t="n">
        <v>1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Tristan Peters</t>
        </is>
      </c>
      <c r="O88" t="n">
        <v>671976</v>
      </c>
      <c r="P88" t="inlineStr">
        <is>
          <t>CF</t>
        </is>
      </c>
      <c r="Q88" t="inlineStr">
        <is>
          <t>8</t>
        </is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4" t="n">
        <v>0</v>
      </c>
      <c r="AF88" t="n">
        <v>0</v>
      </c>
      <c r="AG88" t="n">
        <v>0</v>
      </c>
    </row>
    <row r="89">
      <c r="A89" t="inlineStr">
        <is>
          <t>2026-07-12</t>
        </is>
      </c>
      <c r="B89" t="inlineStr">
        <is>
          <t>2026-07-12 10:11:08 AM PT</t>
        </is>
      </c>
      <c r="C89" t="n">
        <v>824574</v>
      </c>
      <c r="D89" t="inlineStr">
        <is>
          <t>11:10 AM PT</t>
        </is>
      </c>
      <c r="E89" t="inlineStr">
        <is>
          <t>Pre-Game</t>
        </is>
      </c>
      <c r="F89" t="n">
        <v>1</v>
      </c>
      <c r="G89" t="inlineStr">
        <is>
          <t>Top</t>
        </is>
      </c>
      <c r="K89" t="inlineStr">
        <is>
          <t>Home</t>
        </is>
      </c>
      <c r="L89" t="inlineStr">
        <is>
          <t>CWS</t>
        </is>
      </c>
      <c r="M89" t="inlineStr">
        <is>
          <t>ATH</t>
        </is>
      </c>
      <c r="N89" t="inlineStr">
        <is>
          <t>Chase Meidroth</t>
        </is>
      </c>
      <c r="O89" t="n">
        <v>805367</v>
      </c>
      <c r="P89" t="inlineStr">
        <is>
          <t>2B</t>
        </is>
      </c>
      <c r="Q89" t="inlineStr">
        <is>
          <t>9</t>
        </is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4" t="n">
        <v>0</v>
      </c>
      <c r="AF89" t="n">
        <v>0</v>
      </c>
      <c r="AG89" t="n">
        <v>0</v>
      </c>
    </row>
    <row r="90">
      <c r="A90" t="inlineStr">
        <is>
          <t>2026-07-12</t>
        </is>
      </c>
      <c r="B90" t="inlineStr">
        <is>
          <t>2026-07-12 10:11:08 AM PT</t>
        </is>
      </c>
      <c r="C90" t="n">
        <v>824250</v>
      </c>
      <c r="D90" t="inlineStr">
        <is>
          <t>10:40 AM PT</t>
        </is>
      </c>
      <c r="E90" t="inlineStr">
        <is>
          <t>Pre-Game</t>
        </is>
      </c>
      <c r="F90" t="n">
        <v>1</v>
      </c>
      <c r="G90" t="inlineStr">
        <is>
          <t>Top</t>
        </is>
      </c>
      <c r="K90" t="inlineStr">
        <is>
          <t>Home</t>
        </is>
      </c>
      <c r="L90" t="inlineStr">
        <is>
          <t>DET</t>
        </is>
      </c>
      <c r="M90" t="inlineStr">
        <is>
          <t>PHI</t>
        </is>
      </c>
      <c r="N90" t="inlineStr">
        <is>
          <t>Kevin McGonigle</t>
        </is>
      </c>
      <c r="O90" t="n">
        <v>805808</v>
      </c>
      <c r="P90" t="inlineStr">
        <is>
          <t>SS</t>
        </is>
      </c>
      <c r="Q90" t="inlineStr">
        <is>
          <t>1</t>
        </is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0</v>
      </c>
      <c r="AF90" t="n">
        <v>0</v>
      </c>
      <c r="AG90" t="n">
        <v>0</v>
      </c>
    </row>
    <row r="91">
      <c r="A91" t="inlineStr">
        <is>
          <t>2026-07-12</t>
        </is>
      </c>
      <c r="B91" t="inlineStr">
        <is>
          <t>2026-07-12 10:11:08 AM PT</t>
        </is>
      </c>
      <c r="C91" t="n">
        <v>824250</v>
      </c>
      <c r="D91" t="inlineStr">
        <is>
          <t>10:40 AM PT</t>
        </is>
      </c>
      <c r="E91" t="inlineStr">
        <is>
          <t>Pre-Game</t>
        </is>
      </c>
      <c r="F91" t="n">
        <v>1</v>
      </c>
      <c r="G91" t="inlineStr">
        <is>
          <t>Top</t>
        </is>
      </c>
      <c r="K91" t="inlineStr">
        <is>
          <t>Home</t>
        </is>
      </c>
      <c r="L91" t="inlineStr">
        <is>
          <t>DET</t>
        </is>
      </c>
      <c r="M91" t="inlineStr">
        <is>
          <t>PHI</t>
        </is>
      </c>
      <c r="N91" t="inlineStr">
        <is>
          <t>Dillon Dingler</t>
        </is>
      </c>
      <c r="O91" t="n">
        <v>693307</v>
      </c>
      <c r="P91" t="inlineStr">
        <is>
          <t>C</t>
        </is>
      </c>
      <c r="Q91" t="inlineStr">
        <is>
          <t>2</t>
        </is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4" t="n">
        <v>0</v>
      </c>
      <c r="AF91" t="n">
        <v>0</v>
      </c>
      <c r="AG91" t="n">
        <v>0</v>
      </c>
    </row>
    <row r="92">
      <c r="A92" t="inlineStr">
        <is>
          <t>2026-07-12</t>
        </is>
      </c>
      <c r="B92" t="inlineStr">
        <is>
          <t>2026-07-12 10:11:08 AM PT</t>
        </is>
      </c>
      <c r="C92" t="n">
        <v>824250</v>
      </c>
      <c r="D92" t="inlineStr">
        <is>
          <t>10:40 AM PT</t>
        </is>
      </c>
      <c r="E92" t="inlineStr">
        <is>
          <t>Pre-Game</t>
        </is>
      </c>
      <c r="F92" t="n">
        <v>1</v>
      </c>
      <c r="G92" t="inlineStr">
        <is>
          <t>Top</t>
        </is>
      </c>
      <c r="K92" t="inlineStr">
        <is>
          <t>Home</t>
        </is>
      </c>
      <c r="L92" t="inlineStr">
        <is>
          <t>DET</t>
        </is>
      </c>
      <c r="M92" t="inlineStr">
        <is>
          <t>PHI</t>
        </is>
      </c>
      <c r="N92" t="inlineStr">
        <is>
          <t>Colt Keith</t>
        </is>
      </c>
      <c r="O92" t="n">
        <v>690993</v>
      </c>
      <c r="P92" t="inlineStr">
        <is>
          <t>3B</t>
        </is>
      </c>
      <c r="Q92" t="inlineStr">
        <is>
          <t>3</t>
        </is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4" t="n">
        <v>0</v>
      </c>
      <c r="AF92" t="n">
        <v>0</v>
      </c>
      <c r="AG92" t="n">
        <v>0</v>
      </c>
    </row>
    <row r="93">
      <c r="A93" t="inlineStr">
        <is>
          <t>2026-07-12</t>
        </is>
      </c>
      <c r="B93" t="inlineStr">
        <is>
          <t>2026-07-12 10:11:08 AM PT</t>
        </is>
      </c>
      <c r="C93" t="n">
        <v>824250</v>
      </c>
      <c r="D93" t="inlineStr">
        <is>
          <t>10:40 AM PT</t>
        </is>
      </c>
      <c r="E93" t="inlineStr">
        <is>
          <t>Pre-Game</t>
        </is>
      </c>
      <c r="F93" t="n">
        <v>1</v>
      </c>
      <c r="G93" t="inlineStr">
        <is>
          <t>Top</t>
        </is>
      </c>
      <c r="K93" t="inlineStr">
        <is>
          <t>Home</t>
        </is>
      </c>
      <c r="L93" t="inlineStr">
        <is>
          <t>DET</t>
        </is>
      </c>
      <c r="M93" t="inlineStr">
        <is>
          <t>PHI</t>
        </is>
      </c>
      <c r="N93" t="inlineStr">
        <is>
          <t>Riley Greene</t>
        </is>
      </c>
      <c r="O93" t="n">
        <v>682985</v>
      </c>
      <c r="P93" t="inlineStr">
        <is>
          <t>LF</t>
        </is>
      </c>
      <c r="Q93" t="inlineStr">
        <is>
          <t>4</t>
        </is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4" t="n">
        <v>0</v>
      </c>
      <c r="AF93" t="n">
        <v>0</v>
      </c>
      <c r="AG93" t="n">
        <v>0</v>
      </c>
    </row>
    <row r="94">
      <c r="A94" t="inlineStr">
        <is>
          <t>2026-07-12</t>
        </is>
      </c>
      <c r="B94" t="inlineStr">
        <is>
          <t>2026-07-12 10:11:08 AM PT</t>
        </is>
      </c>
      <c r="C94" t="n">
        <v>824250</v>
      </c>
      <c r="D94" t="inlineStr">
        <is>
          <t>10:40 AM PT</t>
        </is>
      </c>
      <c r="E94" t="inlineStr">
        <is>
          <t>Pre-Game</t>
        </is>
      </c>
      <c r="F94" t="n">
        <v>1</v>
      </c>
      <c r="G94" t="inlineStr">
        <is>
          <t>Top</t>
        </is>
      </c>
      <c r="K94" t="inlineStr">
        <is>
          <t>Home</t>
        </is>
      </c>
      <c r="L94" t="inlineStr">
        <is>
          <t>DET</t>
        </is>
      </c>
      <c r="M94" t="inlineStr">
        <is>
          <t>PHI</t>
        </is>
      </c>
      <c r="N94" t="inlineStr">
        <is>
          <t>Spencer Torkelson</t>
        </is>
      </c>
      <c r="O94" t="n">
        <v>679529</v>
      </c>
      <c r="P94" t="inlineStr">
        <is>
          <t>1B</t>
        </is>
      </c>
      <c r="Q94" t="inlineStr">
        <is>
          <t>5</t>
        </is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4" t="n">
        <v>0</v>
      </c>
      <c r="AF94" t="n">
        <v>0</v>
      </c>
      <c r="AG94" t="n">
        <v>0</v>
      </c>
    </row>
    <row r="95">
      <c r="A95" t="inlineStr">
        <is>
          <t>2026-07-12</t>
        </is>
      </c>
      <c r="B95" t="inlineStr">
        <is>
          <t>2026-07-12 10:11:08 AM PT</t>
        </is>
      </c>
      <c r="C95" t="n">
        <v>824250</v>
      </c>
      <c r="D95" t="inlineStr">
        <is>
          <t>10:40 AM PT</t>
        </is>
      </c>
      <c r="E95" t="inlineStr">
        <is>
          <t>Pre-Game</t>
        </is>
      </c>
      <c r="F95" t="n">
        <v>1</v>
      </c>
      <c r="G95" t="inlineStr">
        <is>
          <t>Top</t>
        </is>
      </c>
      <c r="K95" t="inlineStr">
        <is>
          <t>Home</t>
        </is>
      </c>
      <c r="L95" t="inlineStr">
        <is>
          <t>DET</t>
        </is>
      </c>
      <c r="M95" t="inlineStr">
        <is>
          <t>PHI</t>
        </is>
      </c>
      <c r="N95" t="inlineStr">
        <is>
          <t>Kerry Carpenter</t>
        </is>
      </c>
      <c r="O95" t="n">
        <v>681481</v>
      </c>
      <c r="P95" t="inlineStr">
        <is>
          <t>DH</t>
        </is>
      </c>
      <c r="Q95" t="inlineStr">
        <is>
          <t>6</t>
        </is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4" t="n">
        <v>0</v>
      </c>
      <c r="AF95" t="n">
        <v>0</v>
      </c>
      <c r="AG95" t="n">
        <v>0</v>
      </c>
    </row>
    <row r="96">
      <c r="A96" t="inlineStr">
        <is>
          <t>2026-07-12</t>
        </is>
      </c>
      <c r="B96" t="inlineStr">
        <is>
          <t>2026-07-12 10:11:08 AM PT</t>
        </is>
      </c>
      <c r="C96" t="n">
        <v>824250</v>
      </c>
      <c r="D96" t="inlineStr">
        <is>
          <t>10:40 AM PT</t>
        </is>
      </c>
      <c r="E96" t="inlineStr">
        <is>
          <t>Pre-Game</t>
        </is>
      </c>
      <c r="F96" t="n">
        <v>1</v>
      </c>
      <c r="G96" t="inlineStr">
        <is>
          <t>Top</t>
        </is>
      </c>
      <c r="K96" t="inlineStr">
        <is>
          <t>Home</t>
        </is>
      </c>
      <c r="L96" t="inlineStr">
        <is>
          <t>DET</t>
        </is>
      </c>
      <c r="M96" t="inlineStr">
        <is>
          <t>PHI</t>
        </is>
      </c>
      <c r="N96" t="inlineStr">
        <is>
          <t>Zach McKinstry</t>
        </is>
      </c>
      <c r="O96" t="n">
        <v>656716</v>
      </c>
      <c r="P96" t="inlineStr">
        <is>
          <t>2B</t>
        </is>
      </c>
      <c r="Q96" t="inlineStr">
        <is>
          <t>7</t>
        </is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0</v>
      </c>
      <c r="AF96" t="n">
        <v>0</v>
      </c>
      <c r="AG96" t="n">
        <v>0</v>
      </c>
    </row>
    <row r="97">
      <c r="A97" t="inlineStr">
        <is>
          <t>2026-07-12</t>
        </is>
      </c>
      <c r="B97" t="inlineStr">
        <is>
          <t>2026-07-12 10:11:08 AM PT</t>
        </is>
      </c>
      <c r="C97" t="n">
        <v>824250</v>
      </c>
      <c r="D97" t="inlineStr">
        <is>
          <t>10:40 AM PT</t>
        </is>
      </c>
      <c r="E97" t="inlineStr">
        <is>
          <t>Pre-Game</t>
        </is>
      </c>
      <c r="F97" t="n">
        <v>1</v>
      </c>
      <c r="G97" t="inlineStr">
        <is>
          <t>Top</t>
        </is>
      </c>
      <c r="K97" t="inlineStr">
        <is>
          <t>Home</t>
        </is>
      </c>
      <c r="L97" t="inlineStr">
        <is>
          <t>DET</t>
        </is>
      </c>
      <c r="M97" t="inlineStr">
        <is>
          <t>PHI</t>
        </is>
      </c>
      <c r="N97" t="inlineStr">
        <is>
          <t>Matt Vierling</t>
        </is>
      </c>
      <c r="O97" t="n">
        <v>663837</v>
      </c>
      <c r="P97" t="inlineStr">
        <is>
          <t>RF</t>
        </is>
      </c>
      <c r="Q97" t="inlineStr">
        <is>
          <t>8</t>
        </is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4" t="n">
        <v>0</v>
      </c>
      <c r="AF97" t="n">
        <v>0</v>
      </c>
      <c r="AG97" t="n">
        <v>0</v>
      </c>
    </row>
    <row r="98">
      <c r="A98" t="inlineStr">
        <is>
          <t>2026-07-12</t>
        </is>
      </c>
      <c r="B98" t="inlineStr">
        <is>
          <t>2026-07-12 10:11:08 AM PT</t>
        </is>
      </c>
      <c r="C98" t="n">
        <v>824250</v>
      </c>
      <c r="D98" t="inlineStr">
        <is>
          <t>10:40 AM PT</t>
        </is>
      </c>
      <c r="E98" t="inlineStr">
        <is>
          <t>Pre-Game</t>
        </is>
      </c>
      <c r="F98" t="n">
        <v>1</v>
      </c>
      <c r="G98" t="inlineStr">
        <is>
          <t>Top</t>
        </is>
      </c>
      <c r="K98" t="inlineStr">
        <is>
          <t>Home</t>
        </is>
      </c>
      <c r="L98" t="inlineStr">
        <is>
          <t>DET</t>
        </is>
      </c>
      <c r="M98" t="inlineStr">
        <is>
          <t>PHI</t>
        </is>
      </c>
      <c r="N98" t="inlineStr">
        <is>
          <t>James Outman</t>
        </is>
      </c>
      <c r="O98" t="n">
        <v>681546</v>
      </c>
      <c r="P98" t="inlineStr">
        <is>
          <t>CF</t>
        </is>
      </c>
      <c r="Q98" t="inlineStr">
        <is>
          <t>9</t>
        </is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4" t="n">
        <v>0</v>
      </c>
      <c r="AF98" t="n">
        <v>0</v>
      </c>
      <c r="AG98" t="n">
        <v>0</v>
      </c>
    </row>
    <row r="99">
      <c r="A99" t="inlineStr">
        <is>
          <t>2026-07-12</t>
        </is>
      </c>
      <c r="B99" t="inlineStr">
        <is>
          <t>2026-07-12 10:11:08 AM PT</t>
        </is>
      </c>
      <c r="C99" t="n">
        <v>822876</v>
      </c>
      <c r="D99" t="inlineStr">
        <is>
          <t>11:35 AM PT</t>
        </is>
      </c>
      <c r="E99" t="inlineStr">
        <is>
          <t>Pre-Game</t>
        </is>
      </c>
      <c r="F99" t="n">
        <v>1</v>
      </c>
      <c r="G99" t="inlineStr">
        <is>
          <t>Top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Jeremy Peña</t>
        </is>
      </c>
      <c r="O99" t="n">
        <v>665161</v>
      </c>
      <c r="P99" t="inlineStr">
        <is>
          <t>SS</t>
        </is>
      </c>
      <c r="Q99" t="inlineStr">
        <is>
          <t>1</t>
        </is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4" t="n">
        <v>0</v>
      </c>
      <c r="AF99" t="n">
        <v>0</v>
      </c>
      <c r="AG99" t="n">
        <v>0</v>
      </c>
    </row>
    <row r="100">
      <c r="A100" t="inlineStr">
        <is>
          <t>2026-07-12</t>
        </is>
      </c>
      <c r="B100" t="inlineStr">
        <is>
          <t>2026-07-12 10:11:08 AM PT</t>
        </is>
      </c>
      <c r="C100" t="n">
        <v>822876</v>
      </c>
      <c r="D100" t="inlineStr">
        <is>
          <t>11:35 AM PT</t>
        </is>
      </c>
      <c r="E100" t="inlineStr">
        <is>
          <t>Pre-Game</t>
        </is>
      </c>
      <c r="F100" t="n">
        <v>1</v>
      </c>
      <c r="G100" t="inlineStr">
        <is>
          <t>Top</t>
        </is>
      </c>
      <c r="K100" t="inlineStr">
        <is>
          <t>Away</t>
        </is>
      </c>
      <c r="L100" t="inlineStr">
        <is>
          <t>HOU</t>
        </is>
      </c>
      <c r="M100" t="inlineStr">
        <is>
          <t>TEX</t>
        </is>
      </c>
      <c r="N100" t="inlineStr">
        <is>
          <t>Yordan Alvarez</t>
        </is>
      </c>
      <c r="O100" t="n">
        <v>670541</v>
      </c>
      <c r="P100" t="inlineStr">
        <is>
          <t>DH</t>
        </is>
      </c>
      <c r="Q100" t="inlineStr">
        <is>
          <t>2</t>
        </is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0</v>
      </c>
      <c r="AF100" t="n">
        <v>0</v>
      </c>
      <c r="AG100" t="n">
        <v>0</v>
      </c>
    </row>
    <row r="101">
      <c r="A101" t="inlineStr">
        <is>
          <t>2026-07-12</t>
        </is>
      </c>
      <c r="B101" t="inlineStr">
        <is>
          <t>2026-07-12 10:11:08 AM PT</t>
        </is>
      </c>
      <c r="C101" t="n">
        <v>822876</v>
      </c>
      <c r="D101" t="inlineStr">
        <is>
          <t>11:35 AM PT</t>
        </is>
      </c>
      <c r="E101" t="inlineStr">
        <is>
          <t>Pre-Game</t>
        </is>
      </c>
      <c r="F101" t="n">
        <v>1</v>
      </c>
      <c r="G101" t="inlineStr">
        <is>
          <t>Top</t>
        </is>
      </c>
      <c r="K101" t="inlineStr">
        <is>
          <t>Away</t>
        </is>
      </c>
      <c r="L101" t="inlineStr">
        <is>
          <t>HOU</t>
        </is>
      </c>
      <c r="M101" t="inlineStr">
        <is>
          <t>TEX</t>
        </is>
      </c>
      <c r="N101" t="inlineStr">
        <is>
          <t>Isaac Paredes</t>
        </is>
      </c>
      <c r="O101" t="n">
        <v>670623</v>
      </c>
      <c r="P101" t="inlineStr">
        <is>
          <t>3B</t>
        </is>
      </c>
      <c r="Q101" t="inlineStr">
        <is>
          <t>3</t>
        </is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s="4" t="n">
        <v>0</v>
      </c>
      <c r="AF101" t="n">
        <v>0</v>
      </c>
      <c r="AG101" t="n">
        <v>0</v>
      </c>
    </row>
    <row r="102">
      <c r="A102" t="inlineStr">
        <is>
          <t>2026-07-12</t>
        </is>
      </c>
      <c r="B102" t="inlineStr">
        <is>
          <t>2026-07-12 10:11:08 AM PT</t>
        </is>
      </c>
      <c r="C102" t="n">
        <v>822876</v>
      </c>
      <c r="D102" t="inlineStr">
        <is>
          <t>11:35 AM PT</t>
        </is>
      </c>
      <c r="E102" t="inlineStr">
        <is>
          <t>Pre-Game</t>
        </is>
      </c>
      <c r="F102" t="n">
        <v>1</v>
      </c>
      <c r="G102" t="inlineStr">
        <is>
          <t>Top</t>
        </is>
      </c>
      <c r="K102" t="inlineStr">
        <is>
          <t>Away</t>
        </is>
      </c>
      <c r="L102" t="inlineStr">
        <is>
          <t>HOU</t>
        </is>
      </c>
      <c r="M102" t="inlineStr">
        <is>
          <t>TEX</t>
        </is>
      </c>
      <c r="N102" t="inlineStr">
        <is>
          <t>Christian Walker</t>
        </is>
      </c>
      <c r="O102" t="n">
        <v>572233</v>
      </c>
      <c r="P102" t="inlineStr">
        <is>
          <t>1B</t>
        </is>
      </c>
      <c r="Q102" t="inlineStr">
        <is>
          <t>4</t>
        </is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s="4" t="n">
        <v>0</v>
      </c>
      <c r="AF102" t="n">
        <v>0</v>
      </c>
      <c r="AG102" t="n">
        <v>0</v>
      </c>
    </row>
    <row r="103">
      <c r="A103" t="inlineStr">
        <is>
          <t>2026-07-12</t>
        </is>
      </c>
      <c r="B103" t="inlineStr">
        <is>
          <t>2026-07-12 10:11:08 AM PT</t>
        </is>
      </c>
      <c r="C103" t="n">
        <v>822876</v>
      </c>
      <c r="D103" t="inlineStr">
        <is>
          <t>11:35 AM PT</t>
        </is>
      </c>
      <c r="E103" t="inlineStr">
        <is>
          <t>Pre-Game</t>
        </is>
      </c>
      <c r="F103" t="n">
        <v>1</v>
      </c>
      <c r="G103" t="inlineStr">
        <is>
          <t>Top</t>
        </is>
      </c>
      <c r="K103" t="inlineStr">
        <is>
          <t>Away</t>
        </is>
      </c>
      <c r="L103" t="inlineStr">
        <is>
          <t>HOU</t>
        </is>
      </c>
      <c r="M103" t="inlineStr">
        <is>
          <t>TEX</t>
        </is>
      </c>
      <c r="N103" t="inlineStr">
        <is>
          <t>Jose Altuve</t>
        </is>
      </c>
      <c r="O103" t="n">
        <v>514888</v>
      </c>
      <c r="P103" t="inlineStr">
        <is>
          <t>2B</t>
        </is>
      </c>
      <c r="Q103" t="inlineStr">
        <is>
          <t>5</t>
        </is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s="4" t="n">
        <v>0</v>
      </c>
      <c r="AF103" t="n">
        <v>0</v>
      </c>
      <c r="AG103" t="n">
        <v>0</v>
      </c>
    </row>
    <row r="104">
      <c r="A104" t="inlineStr">
        <is>
          <t>2026-07-12</t>
        </is>
      </c>
      <c r="B104" t="inlineStr">
        <is>
          <t>2026-07-12 10:11:08 AM PT</t>
        </is>
      </c>
      <c r="C104" t="n">
        <v>822876</v>
      </c>
      <c r="D104" t="inlineStr">
        <is>
          <t>11:35 AM PT</t>
        </is>
      </c>
      <c r="E104" t="inlineStr">
        <is>
          <t>Pre-Game</t>
        </is>
      </c>
      <c r="F104" t="n">
        <v>1</v>
      </c>
      <c r="G104" t="inlineStr">
        <is>
          <t>Top</t>
        </is>
      </c>
      <c r="K104" t="inlineStr">
        <is>
          <t>Away</t>
        </is>
      </c>
      <c r="L104" t="inlineStr">
        <is>
          <t>HOU</t>
        </is>
      </c>
      <c r="M104" t="inlineStr">
        <is>
          <t>TEX</t>
        </is>
      </c>
      <c r="N104" t="inlineStr">
        <is>
          <t>Cam Smith</t>
        </is>
      </c>
      <c r="O104" t="n">
        <v>701358</v>
      </c>
      <c r="P104" t="inlineStr">
        <is>
          <t>RF</t>
        </is>
      </c>
      <c r="Q104" t="inlineStr">
        <is>
          <t>6</t>
        </is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s="4" t="n">
        <v>0</v>
      </c>
      <c r="AF104" t="n">
        <v>0</v>
      </c>
      <c r="AG104" t="n">
        <v>0</v>
      </c>
    </row>
    <row r="105">
      <c r="A105" t="inlineStr">
        <is>
          <t>2026-07-12</t>
        </is>
      </c>
      <c r="B105" t="inlineStr">
        <is>
          <t>2026-07-12 10:11:08 AM PT</t>
        </is>
      </c>
      <c r="C105" t="n">
        <v>822876</v>
      </c>
      <c r="D105" t="inlineStr">
        <is>
          <t>11:35 AM PT</t>
        </is>
      </c>
      <c r="E105" t="inlineStr">
        <is>
          <t>Pre-Game</t>
        </is>
      </c>
      <c r="F105" t="n">
        <v>1</v>
      </c>
      <c r="G105" t="inlineStr">
        <is>
          <t>Top</t>
        </is>
      </c>
      <c r="K105" t="inlineStr">
        <is>
          <t>Away</t>
        </is>
      </c>
      <c r="L105" t="inlineStr">
        <is>
          <t>HOU</t>
        </is>
      </c>
      <c r="M105" t="inlineStr">
        <is>
          <t>TEX</t>
        </is>
      </c>
      <c r="N105" t="inlineStr">
        <is>
          <t>LaMonte Wade Jr.</t>
        </is>
      </c>
      <c r="O105" t="n">
        <v>664774</v>
      </c>
      <c r="P105" t="inlineStr">
        <is>
          <t>LF</t>
        </is>
      </c>
      <c r="Q105" t="inlineStr">
        <is>
          <t>7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s="4" t="n">
        <v>0</v>
      </c>
      <c r="AF105" t="n">
        <v>0</v>
      </c>
      <c r="AG105" t="n">
        <v>0</v>
      </c>
    </row>
    <row r="106">
      <c r="A106" t="inlineStr">
        <is>
          <t>2026-07-12</t>
        </is>
      </c>
      <c r="B106" t="inlineStr">
        <is>
          <t>2026-07-12 10:11:08 AM PT</t>
        </is>
      </c>
      <c r="C106" t="n">
        <v>822876</v>
      </c>
      <c r="D106" t="inlineStr">
        <is>
          <t>11:35 AM PT</t>
        </is>
      </c>
      <c r="E106" t="inlineStr">
        <is>
          <t>Pre-Game</t>
        </is>
      </c>
      <c r="F106" t="n">
        <v>1</v>
      </c>
      <c r="G106" t="inlineStr">
        <is>
          <t>Top</t>
        </is>
      </c>
      <c r="K106" t="inlineStr">
        <is>
          <t>Away</t>
        </is>
      </c>
      <c r="L106" t="inlineStr">
        <is>
          <t>HOU</t>
        </is>
      </c>
      <c r="M106" t="inlineStr">
        <is>
          <t>TEX</t>
        </is>
      </c>
      <c r="N106" t="inlineStr">
        <is>
          <t>Brice Matthews</t>
        </is>
      </c>
      <c r="O106" t="n">
        <v>694728</v>
      </c>
      <c r="P106" t="inlineStr">
        <is>
          <t>CF</t>
        </is>
      </c>
      <c r="Q106" t="inlineStr">
        <is>
          <t>8</t>
        </is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s="4" t="n">
        <v>0</v>
      </c>
      <c r="AF106" t="n">
        <v>0</v>
      </c>
      <c r="AG106" t="n">
        <v>0</v>
      </c>
    </row>
    <row r="107">
      <c r="A107" t="inlineStr">
        <is>
          <t>2026-07-12</t>
        </is>
      </c>
      <c r="B107" t="inlineStr">
        <is>
          <t>2026-07-12 10:11:08 AM PT</t>
        </is>
      </c>
      <c r="C107" t="n">
        <v>822876</v>
      </c>
      <c r="D107" t="inlineStr">
        <is>
          <t>11:35 AM PT</t>
        </is>
      </c>
      <c r="E107" t="inlineStr">
        <is>
          <t>Pre-Game</t>
        </is>
      </c>
      <c r="F107" t="n">
        <v>1</v>
      </c>
      <c r="G107" t="inlineStr">
        <is>
          <t>Top</t>
        </is>
      </c>
      <c r="K107" t="inlineStr">
        <is>
          <t>Away</t>
        </is>
      </c>
      <c r="L107" t="inlineStr">
        <is>
          <t>HOU</t>
        </is>
      </c>
      <c r="M107" t="inlineStr">
        <is>
          <t>TEX</t>
        </is>
      </c>
      <c r="N107" t="inlineStr">
        <is>
          <t>Christian Vázquez</t>
        </is>
      </c>
      <c r="O107" t="n">
        <v>543877</v>
      </c>
      <c r="P107" t="inlineStr">
        <is>
          <t>C</t>
        </is>
      </c>
      <c r="Q107" t="inlineStr">
        <is>
          <t>9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4" t="n">
        <v>0</v>
      </c>
      <c r="AF107" t="n">
        <v>0</v>
      </c>
      <c r="AG107" t="n">
        <v>0</v>
      </c>
    </row>
    <row r="108">
      <c r="A108" t="inlineStr">
        <is>
          <t>2026-07-12</t>
        </is>
      </c>
      <c r="B108" t="inlineStr">
        <is>
          <t>2026-07-12 10:11:07 AM PT</t>
        </is>
      </c>
      <c r="C108" t="n">
        <v>824814</v>
      </c>
      <c r="D108" t="inlineStr">
        <is>
          <t>10:35 AM PT</t>
        </is>
      </c>
      <c r="E108" t="inlineStr">
        <is>
          <t>Top 1 | 0 out</t>
        </is>
      </c>
      <c r="F108" t="n">
        <v>1</v>
      </c>
      <c r="G108" t="inlineStr">
        <is>
          <t>Top</t>
        </is>
      </c>
      <c r="H108" t="n">
        <v>0</v>
      </c>
      <c r="I108" t="n">
        <v>0</v>
      </c>
      <c r="J108" t="n">
        <v>0</v>
      </c>
      <c r="K108" t="inlineStr">
        <is>
          <t>Away</t>
        </is>
      </c>
      <c r="L108" t="inlineStr">
        <is>
          <t>KC</t>
        </is>
      </c>
      <c r="M108" t="inlineStr">
        <is>
          <t>BAL</t>
        </is>
      </c>
      <c r="N108" t="inlineStr">
        <is>
          <t>Carter Jensen</t>
        </is>
      </c>
      <c r="O108" t="n">
        <v>695600</v>
      </c>
      <c r="P108" t="inlineStr">
        <is>
          <t>C</t>
        </is>
      </c>
      <c r="Q108" t="inlineStr">
        <is>
          <t>1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4" t="n">
        <v>0</v>
      </c>
      <c r="AF108" t="n">
        <v>0</v>
      </c>
      <c r="AG108" t="n">
        <v>0</v>
      </c>
    </row>
    <row r="109">
      <c r="A109" t="inlineStr">
        <is>
          <t>2026-07-12</t>
        </is>
      </c>
      <c r="B109" t="inlineStr">
        <is>
          <t>2026-07-12 10:11:07 AM PT</t>
        </is>
      </c>
      <c r="C109" t="n">
        <v>824814</v>
      </c>
      <c r="D109" t="inlineStr">
        <is>
          <t>10:35 AM PT</t>
        </is>
      </c>
      <c r="E109" t="inlineStr">
        <is>
          <t>Top 1 | 0 out</t>
        </is>
      </c>
      <c r="F109" t="n">
        <v>1</v>
      </c>
      <c r="G109" t="inlineStr">
        <is>
          <t>Top</t>
        </is>
      </c>
      <c r="H109" t="n">
        <v>0</v>
      </c>
      <c r="I109" t="n">
        <v>0</v>
      </c>
      <c r="J109" t="n">
        <v>0</v>
      </c>
      <c r="K109" t="inlineStr">
        <is>
          <t>Away</t>
        </is>
      </c>
      <c r="L109" t="inlineStr">
        <is>
          <t>KC</t>
        </is>
      </c>
      <c r="M109" t="inlineStr">
        <is>
          <t>BAL</t>
        </is>
      </c>
      <c r="N109" t="inlineStr">
        <is>
          <t>Bobby Witt Jr.</t>
        </is>
      </c>
      <c r="O109" t="n">
        <v>677951</v>
      </c>
      <c r="P109" t="inlineStr">
        <is>
          <t>SS</t>
        </is>
      </c>
      <c r="Q109" t="inlineStr">
        <is>
          <t>2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4" t="n">
        <v>0</v>
      </c>
      <c r="AF109" t="n">
        <v>0</v>
      </c>
      <c r="AG109" t="n">
        <v>0</v>
      </c>
    </row>
    <row r="110">
      <c r="A110" t="inlineStr">
        <is>
          <t>2026-07-12</t>
        </is>
      </c>
      <c r="B110" t="inlineStr">
        <is>
          <t>2026-07-12 10:11:07 AM PT</t>
        </is>
      </c>
      <c r="C110" t="n">
        <v>824814</v>
      </c>
      <c r="D110" t="inlineStr">
        <is>
          <t>10:35 AM PT</t>
        </is>
      </c>
      <c r="E110" t="inlineStr">
        <is>
          <t>Top 1 | 0 out</t>
        </is>
      </c>
      <c r="F110" t="n">
        <v>1</v>
      </c>
      <c r="G110" t="inlineStr">
        <is>
          <t>Top</t>
        </is>
      </c>
      <c r="H110" t="n">
        <v>0</v>
      </c>
      <c r="I110" t="n">
        <v>0</v>
      </c>
      <c r="J110" t="n">
        <v>0</v>
      </c>
      <c r="K110" t="inlineStr">
        <is>
          <t>Away</t>
        </is>
      </c>
      <c r="L110" t="inlineStr">
        <is>
          <t>KC</t>
        </is>
      </c>
      <c r="M110" t="inlineStr">
        <is>
          <t>BAL</t>
        </is>
      </c>
      <c r="N110" t="inlineStr">
        <is>
          <t>Jac Caglianone</t>
        </is>
      </c>
      <c r="O110" t="n">
        <v>695506</v>
      </c>
      <c r="P110" t="inlineStr">
        <is>
          <t>RF</t>
        </is>
      </c>
      <c r="Q110" t="inlineStr">
        <is>
          <t>3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0</v>
      </c>
      <c r="AF110" t="n">
        <v>0</v>
      </c>
      <c r="AG110" t="n">
        <v>0</v>
      </c>
    </row>
    <row r="111">
      <c r="A111" t="inlineStr">
        <is>
          <t>2026-07-12</t>
        </is>
      </c>
      <c r="B111" t="inlineStr">
        <is>
          <t>2026-07-12 10:11:07 AM PT</t>
        </is>
      </c>
      <c r="C111" t="n">
        <v>824814</v>
      </c>
      <c r="D111" t="inlineStr">
        <is>
          <t>10:35 AM PT</t>
        </is>
      </c>
      <c r="E111" t="inlineStr">
        <is>
          <t>Top 1 | 0 out</t>
        </is>
      </c>
      <c r="F111" t="n">
        <v>1</v>
      </c>
      <c r="G111" t="inlineStr">
        <is>
          <t>Top</t>
        </is>
      </c>
      <c r="H111" t="n">
        <v>0</v>
      </c>
      <c r="I111" t="n">
        <v>0</v>
      </c>
      <c r="J111" t="n">
        <v>0</v>
      </c>
      <c r="K111" t="inlineStr">
        <is>
          <t>Away</t>
        </is>
      </c>
      <c r="L111" t="inlineStr">
        <is>
          <t>KC</t>
        </is>
      </c>
      <c r="M111" t="inlineStr">
        <is>
          <t>BAL</t>
        </is>
      </c>
      <c r="N111" t="inlineStr">
        <is>
          <t>Lane Thomas</t>
        </is>
      </c>
      <c r="O111" t="n">
        <v>657041</v>
      </c>
      <c r="P111" t="inlineStr">
        <is>
          <t>CF</t>
        </is>
      </c>
      <c r="Q111" t="inlineStr">
        <is>
          <t>4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0</v>
      </c>
      <c r="AF111" t="n">
        <v>0</v>
      </c>
      <c r="AG111" t="n">
        <v>0</v>
      </c>
    </row>
    <row r="112">
      <c r="A112" t="inlineStr">
        <is>
          <t>2026-07-12</t>
        </is>
      </c>
      <c r="B112" t="inlineStr">
        <is>
          <t>2026-07-12 10:11:07 AM PT</t>
        </is>
      </c>
      <c r="C112" t="n">
        <v>824814</v>
      </c>
      <c r="D112" t="inlineStr">
        <is>
          <t>10:35 AM PT</t>
        </is>
      </c>
      <c r="E112" t="inlineStr">
        <is>
          <t>Top 1 | 0 out</t>
        </is>
      </c>
      <c r="F112" t="n">
        <v>1</v>
      </c>
      <c r="G112" t="inlineStr">
        <is>
          <t>Top</t>
        </is>
      </c>
      <c r="H112" t="n">
        <v>0</v>
      </c>
      <c r="I112" t="n">
        <v>0</v>
      </c>
      <c r="J112" t="n">
        <v>0</v>
      </c>
      <c r="K112" t="inlineStr">
        <is>
          <t>Away</t>
        </is>
      </c>
      <c r="L112" t="inlineStr">
        <is>
          <t>KC</t>
        </is>
      </c>
      <c r="M112" t="inlineStr">
        <is>
          <t>BAL</t>
        </is>
      </c>
      <c r="N112" t="inlineStr">
        <is>
          <t>Vinnie Pasquantino</t>
        </is>
      </c>
      <c r="O112" t="n">
        <v>686469</v>
      </c>
      <c r="P112" t="inlineStr">
        <is>
          <t>DH</t>
        </is>
      </c>
      <c r="Q112" t="inlineStr">
        <is>
          <t>5</t>
        </is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0</v>
      </c>
      <c r="AF112" t="n">
        <v>0</v>
      </c>
      <c r="AG112" t="n">
        <v>0</v>
      </c>
    </row>
    <row r="113">
      <c r="A113" t="inlineStr">
        <is>
          <t>2026-07-12</t>
        </is>
      </c>
      <c r="B113" t="inlineStr">
        <is>
          <t>2026-07-12 10:11:07 AM PT</t>
        </is>
      </c>
      <c r="C113" t="n">
        <v>824814</v>
      </c>
      <c r="D113" t="inlineStr">
        <is>
          <t>10:35 AM PT</t>
        </is>
      </c>
      <c r="E113" t="inlineStr">
        <is>
          <t>Top 1 | 0 out</t>
        </is>
      </c>
      <c r="F113" t="n">
        <v>1</v>
      </c>
      <c r="G113" t="inlineStr">
        <is>
          <t>Top</t>
        </is>
      </c>
      <c r="H113" t="n">
        <v>0</v>
      </c>
      <c r="I113" t="n">
        <v>0</v>
      </c>
      <c r="J113" t="n">
        <v>0</v>
      </c>
      <c r="K113" t="inlineStr">
        <is>
          <t>Away</t>
        </is>
      </c>
      <c r="L113" t="inlineStr">
        <is>
          <t>KC</t>
        </is>
      </c>
      <c r="M113" t="inlineStr">
        <is>
          <t>BAL</t>
        </is>
      </c>
      <c r="N113" t="inlineStr">
        <is>
          <t>Salvador Perez</t>
        </is>
      </c>
      <c r="O113" t="n">
        <v>521692</v>
      </c>
      <c r="P113" t="inlineStr">
        <is>
          <t>1B</t>
        </is>
      </c>
      <c r="Q113" t="inlineStr">
        <is>
          <t>6</t>
        </is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0</v>
      </c>
      <c r="AF113" t="n">
        <v>0</v>
      </c>
      <c r="AG113" t="n">
        <v>0</v>
      </c>
    </row>
    <row r="114">
      <c r="A114" t="inlineStr">
        <is>
          <t>2026-07-12</t>
        </is>
      </c>
      <c r="B114" t="inlineStr">
        <is>
          <t>2026-07-12 10:11:07 AM PT</t>
        </is>
      </c>
      <c r="C114" t="n">
        <v>824814</v>
      </c>
      <c r="D114" t="inlineStr">
        <is>
          <t>10:35 AM PT</t>
        </is>
      </c>
      <c r="E114" t="inlineStr">
        <is>
          <t>Top 1 | 0 out</t>
        </is>
      </c>
      <c r="F114" t="n">
        <v>1</v>
      </c>
      <c r="G114" t="inlineStr">
        <is>
          <t>Top</t>
        </is>
      </c>
      <c r="H114" t="n">
        <v>0</v>
      </c>
      <c r="I114" t="n">
        <v>0</v>
      </c>
      <c r="J114" t="n">
        <v>0</v>
      </c>
      <c r="K114" t="inlineStr">
        <is>
          <t>Away</t>
        </is>
      </c>
      <c r="L114" t="inlineStr">
        <is>
          <t>KC</t>
        </is>
      </c>
      <c r="M114" t="inlineStr">
        <is>
          <t>BAL</t>
        </is>
      </c>
      <c r="N114" t="inlineStr">
        <is>
          <t>Michael Massey</t>
        </is>
      </c>
      <c r="O114" t="n">
        <v>686681</v>
      </c>
      <c r="P114" t="inlineStr">
        <is>
          <t>2B</t>
        </is>
      </c>
      <c r="Q114" t="inlineStr">
        <is>
          <t>7</t>
        </is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0</v>
      </c>
      <c r="AF114" t="n">
        <v>0</v>
      </c>
      <c r="AG114" t="n">
        <v>0</v>
      </c>
    </row>
    <row r="115">
      <c r="A115" t="inlineStr">
        <is>
          <t>2026-07-12</t>
        </is>
      </c>
      <c r="B115" t="inlineStr">
        <is>
          <t>2026-07-12 10:11:07 AM PT</t>
        </is>
      </c>
      <c r="C115" t="n">
        <v>824814</v>
      </c>
      <c r="D115" t="inlineStr">
        <is>
          <t>10:35 AM PT</t>
        </is>
      </c>
      <c r="E115" t="inlineStr">
        <is>
          <t>Top 1 | 0 out</t>
        </is>
      </c>
      <c r="F115" t="n">
        <v>1</v>
      </c>
      <c r="G115" t="inlineStr">
        <is>
          <t>Top</t>
        </is>
      </c>
      <c r="H115" t="n">
        <v>0</v>
      </c>
      <c r="I115" t="n">
        <v>0</v>
      </c>
      <c r="J115" t="n">
        <v>0</v>
      </c>
      <c r="K115" t="inlineStr">
        <is>
          <t>Away</t>
        </is>
      </c>
      <c r="L115" t="inlineStr">
        <is>
          <t>KC</t>
        </is>
      </c>
      <c r="M115" t="inlineStr">
        <is>
          <t>BAL</t>
        </is>
      </c>
      <c r="N115" t="inlineStr">
        <is>
          <t>Josh Rojas</t>
        </is>
      </c>
      <c r="O115" t="n">
        <v>668942</v>
      </c>
      <c r="P115" t="inlineStr">
        <is>
          <t>3B</t>
        </is>
      </c>
      <c r="Q115" t="inlineStr">
        <is>
          <t>8</t>
        </is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0</v>
      </c>
      <c r="AF115" t="n">
        <v>0</v>
      </c>
      <c r="AG115" t="n">
        <v>0</v>
      </c>
    </row>
    <row r="116">
      <c r="A116" t="inlineStr">
        <is>
          <t>2026-07-12</t>
        </is>
      </c>
      <c r="B116" t="inlineStr">
        <is>
          <t>2026-07-12 10:11:07 AM PT</t>
        </is>
      </c>
      <c r="C116" t="n">
        <v>824814</v>
      </c>
      <c r="D116" t="inlineStr">
        <is>
          <t>10:35 AM PT</t>
        </is>
      </c>
      <c r="E116" t="inlineStr">
        <is>
          <t>Top 1 | 0 out</t>
        </is>
      </c>
      <c r="F116" t="n">
        <v>1</v>
      </c>
      <c r="G116" t="inlineStr">
        <is>
          <t>Top</t>
        </is>
      </c>
      <c r="H116" t="n">
        <v>0</v>
      </c>
      <c r="I116" t="n">
        <v>0</v>
      </c>
      <c r="J116" t="n">
        <v>0</v>
      </c>
      <c r="K116" t="inlineStr">
        <is>
          <t>Away</t>
        </is>
      </c>
      <c r="L116" t="inlineStr">
        <is>
          <t>KC</t>
        </is>
      </c>
      <c r="M116" t="inlineStr">
        <is>
          <t>BAL</t>
        </is>
      </c>
      <c r="N116" t="inlineStr">
        <is>
          <t>Isaac Collins</t>
        </is>
      </c>
      <c r="O116" t="n">
        <v>686555</v>
      </c>
      <c r="P116" t="inlineStr">
        <is>
          <t>LF</t>
        </is>
      </c>
      <c r="Q116" t="inlineStr">
        <is>
          <t>9</t>
        </is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0</v>
      </c>
      <c r="AF116" t="n">
        <v>0</v>
      </c>
      <c r="AG116" t="n">
        <v>0</v>
      </c>
    </row>
    <row r="117">
      <c r="A117" t="inlineStr">
        <is>
          <t>2026-07-12</t>
        </is>
      </c>
      <c r="B117" t="inlineStr">
        <is>
          <t>2026-07-12 10:11:08 AM PT</t>
        </is>
      </c>
      <c r="C117" t="n">
        <v>823681</v>
      </c>
      <c r="D117" t="inlineStr">
        <is>
          <t>11:10 AM PT</t>
        </is>
      </c>
      <c r="E117" t="inlineStr">
        <is>
          <t>Pre-Game</t>
        </is>
      </c>
      <c r="F117" t="n">
        <v>1</v>
      </c>
      <c r="G117" t="inlineStr">
        <is>
          <t>Top</t>
        </is>
      </c>
      <c r="K117" t="inlineStr">
        <is>
          <t>Away</t>
        </is>
      </c>
      <c r="L117" t="inlineStr">
        <is>
          <t>LAA</t>
        </is>
      </c>
      <c r="M117" t="inlineStr">
        <is>
          <t>MIN</t>
        </is>
      </c>
      <c r="N117" t="inlineStr">
        <is>
          <t>Zach Neto</t>
        </is>
      </c>
      <c r="O117" t="n">
        <v>687263</v>
      </c>
      <c r="P117" t="inlineStr">
        <is>
          <t>SS</t>
        </is>
      </c>
      <c r="Q117" t="inlineStr">
        <is>
          <t>1</t>
        </is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4" t="n">
        <v>0</v>
      </c>
      <c r="AF117" t="n">
        <v>0</v>
      </c>
      <c r="AG117" t="n">
        <v>0</v>
      </c>
    </row>
    <row r="118">
      <c r="A118" t="inlineStr">
        <is>
          <t>2026-07-12</t>
        </is>
      </c>
      <c r="B118" t="inlineStr">
        <is>
          <t>2026-07-12 10:11:08 AM PT</t>
        </is>
      </c>
      <c r="C118" t="n">
        <v>823681</v>
      </c>
      <c r="D118" t="inlineStr">
        <is>
          <t>11:10 AM PT</t>
        </is>
      </c>
      <c r="E118" t="inlineStr">
        <is>
          <t>Pre-Game</t>
        </is>
      </c>
      <c r="F118" t="n">
        <v>1</v>
      </c>
      <c r="G118" t="inlineStr">
        <is>
          <t>Top</t>
        </is>
      </c>
      <c r="K118" t="inlineStr">
        <is>
          <t>Away</t>
        </is>
      </c>
      <c r="L118" t="inlineStr">
        <is>
          <t>LAA</t>
        </is>
      </c>
      <c r="M118" t="inlineStr">
        <is>
          <t>MIN</t>
        </is>
      </c>
      <c r="N118" t="inlineStr">
        <is>
          <t>Mike Trout</t>
        </is>
      </c>
      <c r="O118" t="n">
        <v>545361</v>
      </c>
      <c r="P118" t="inlineStr">
        <is>
          <t>DH</t>
        </is>
      </c>
      <c r="Q118" t="inlineStr">
        <is>
          <t>2</t>
        </is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0</v>
      </c>
      <c r="AF118" t="n">
        <v>0</v>
      </c>
      <c r="AG118" t="n">
        <v>0</v>
      </c>
    </row>
    <row r="119">
      <c r="A119" t="inlineStr">
        <is>
          <t>2026-07-12</t>
        </is>
      </c>
      <c r="B119" t="inlineStr">
        <is>
          <t>2026-07-12 10:11:08 AM PT</t>
        </is>
      </c>
      <c r="C119" t="n">
        <v>823681</v>
      </c>
      <c r="D119" t="inlineStr">
        <is>
          <t>11:10 AM PT</t>
        </is>
      </c>
      <c r="E119" t="inlineStr">
        <is>
          <t>Pre-Game</t>
        </is>
      </c>
      <c r="F119" t="n">
        <v>1</v>
      </c>
      <c r="G119" t="inlineStr">
        <is>
          <t>Top</t>
        </is>
      </c>
      <c r="K119" t="inlineStr">
        <is>
          <t>Away</t>
        </is>
      </c>
      <c r="L119" t="inlineStr">
        <is>
          <t>LAA</t>
        </is>
      </c>
      <c r="M119" t="inlineStr">
        <is>
          <t>MIN</t>
        </is>
      </c>
      <c r="N119" t="inlineStr">
        <is>
          <t>Nolan Schanuel</t>
        </is>
      </c>
      <c r="O119" t="n">
        <v>694384</v>
      </c>
      <c r="P119" t="inlineStr">
        <is>
          <t>1B</t>
        </is>
      </c>
      <c r="Q119" t="inlineStr">
        <is>
          <t>3</t>
        </is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4" t="n">
        <v>0</v>
      </c>
      <c r="AF119" t="n">
        <v>0</v>
      </c>
      <c r="AG119" t="n">
        <v>0</v>
      </c>
    </row>
    <row r="120">
      <c r="A120" t="inlineStr">
        <is>
          <t>2026-07-12</t>
        </is>
      </c>
      <c r="B120" t="inlineStr">
        <is>
          <t>2026-07-12 10:11:08 AM PT</t>
        </is>
      </c>
      <c r="C120" t="n">
        <v>823681</v>
      </c>
      <c r="D120" t="inlineStr">
        <is>
          <t>11:10 AM PT</t>
        </is>
      </c>
      <c r="E120" t="inlineStr">
        <is>
          <t>Pre-Game</t>
        </is>
      </c>
      <c r="F120" t="n">
        <v>1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Jorge Soler</t>
        </is>
      </c>
      <c r="O120" t="n">
        <v>624585</v>
      </c>
      <c r="P120" t="inlineStr">
        <is>
          <t>RF</t>
        </is>
      </c>
      <c r="Q120" t="inlineStr">
        <is>
          <t>4</t>
        </is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4" t="n">
        <v>0</v>
      </c>
      <c r="AF120" t="n">
        <v>0</v>
      </c>
      <c r="AG120" t="n">
        <v>0</v>
      </c>
    </row>
    <row r="121">
      <c r="A121" t="inlineStr">
        <is>
          <t>2026-07-12</t>
        </is>
      </c>
      <c r="B121" t="inlineStr">
        <is>
          <t>2026-07-12 10:11:08 AM PT</t>
        </is>
      </c>
      <c r="C121" t="n">
        <v>823681</v>
      </c>
      <c r="D121" t="inlineStr">
        <is>
          <t>11:10 AM PT</t>
        </is>
      </c>
      <c r="E121" t="inlineStr">
        <is>
          <t>Pre-Game</t>
        </is>
      </c>
      <c r="F121" t="n">
        <v>1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Jo Adell</t>
        </is>
      </c>
      <c r="O121" t="n">
        <v>666176</v>
      </c>
      <c r="P121" t="inlineStr">
        <is>
          <t>LF</t>
        </is>
      </c>
      <c r="Q121" t="inlineStr">
        <is>
          <t>5</t>
        </is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0</v>
      </c>
      <c r="AF121" t="n">
        <v>0</v>
      </c>
      <c r="AG121" t="n">
        <v>0</v>
      </c>
    </row>
    <row r="122">
      <c r="A122" t="inlineStr">
        <is>
          <t>2026-07-12</t>
        </is>
      </c>
      <c r="B122" t="inlineStr">
        <is>
          <t>2026-07-12 10:11:08 AM PT</t>
        </is>
      </c>
      <c r="C122" t="n">
        <v>823681</v>
      </c>
      <c r="D122" t="inlineStr">
        <is>
          <t>11:10 AM PT</t>
        </is>
      </c>
      <c r="E122" t="inlineStr">
        <is>
          <t>Pre-Game</t>
        </is>
      </c>
      <c r="F122" t="n">
        <v>1</v>
      </c>
      <c r="G122" t="inlineStr">
        <is>
          <t>Top</t>
        </is>
      </c>
      <c r="K122" t="inlineStr">
        <is>
          <t>Away</t>
        </is>
      </c>
      <c r="L122" t="inlineStr">
        <is>
          <t>LAA</t>
        </is>
      </c>
      <c r="M122" t="inlineStr">
        <is>
          <t>MIN</t>
        </is>
      </c>
      <c r="N122" t="inlineStr">
        <is>
          <t>Josh Lowe</t>
        </is>
      </c>
      <c r="O122" t="n">
        <v>666139</v>
      </c>
      <c r="P122" t="inlineStr">
        <is>
          <t>CF</t>
        </is>
      </c>
      <c r="Q122" t="inlineStr">
        <is>
          <t>6</t>
        </is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4" t="n">
        <v>0</v>
      </c>
      <c r="AF122" t="n">
        <v>0</v>
      </c>
      <c r="AG122" t="n">
        <v>0</v>
      </c>
    </row>
    <row r="123">
      <c r="A123" t="inlineStr">
        <is>
          <t>2026-07-12</t>
        </is>
      </c>
      <c r="B123" t="inlineStr">
        <is>
          <t>2026-07-12 10:11:08 AM PT</t>
        </is>
      </c>
      <c r="C123" t="n">
        <v>823681</v>
      </c>
      <c r="D123" t="inlineStr">
        <is>
          <t>11:10 AM PT</t>
        </is>
      </c>
      <c r="E123" t="inlineStr">
        <is>
          <t>Pre-Game</t>
        </is>
      </c>
      <c r="F123" t="n">
        <v>1</v>
      </c>
      <c r="G123" t="inlineStr">
        <is>
          <t>Top</t>
        </is>
      </c>
      <c r="K123" t="inlineStr">
        <is>
          <t>Away</t>
        </is>
      </c>
      <c r="L123" t="inlineStr">
        <is>
          <t>LAA</t>
        </is>
      </c>
      <c r="M123" t="inlineStr">
        <is>
          <t>MIN</t>
        </is>
      </c>
      <c r="N123" t="inlineStr">
        <is>
          <t>Oswald Peraza</t>
        </is>
      </c>
      <c r="O123" t="n">
        <v>672724</v>
      </c>
      <c r="P123" t="inlineStr">
        <is>
          <t>2B</t>
        </is>
      </c>
      <c r="Q123" t="inlineStr">
        <is>
          <t>7</t>
        </is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4" t="n">
        <v>0</v>
      </c>
      <c r="AF123" t="n">
        <v>0</v>
      </c>
      <c r="AG123" t="n">
        <v>0</v>
      </c>
    </row>
    <row r="124">
      <c r="A124" t="inlineStr">
        <is>
          <t>2026-07-12</t>
        </is>
      </c>
      <c r="B124" t="inlineStr">
        <is>
          <t>2026-07-12 10:11:08 AM PT</t>
        </is>
      </c>
      <c r="C124" t="n">
        <v>823681</v>
      </c>
      <c r="D124" t="inlineStr">
        <is>
          <t>11:10 AM PT</t>
        </is>
      </c>
      <c r="E124" t="inlineStr">
        <is>
          <t>Pre-Game</t>
        </is>
      </c>
      <c r="F124" t="n">
        <v>1</v>
      </c>
      <c r="G124" t="inlineStr">
        <is>
          <t>Top</t>
        </is>
      </c>
      <c r="K124" t="inlineStr">
        <is>
          <t>Away</t>
        </is>
      </c>
      <c r="L124" t="inlineStr">
        <is>
          <t>LAA</t>
        </is>
      </c>
      <c r="M124" t="inlineStr">
        <is>
          <t>MIN</t>
        </is>
      </c>
      <c r="N124" t="inlineStr">
        <is>
          <t>Denzer Guzman</t>
        </is>
      </c>
      <c r="O124" t="n">
        <v>694203</v>
      </c>
      <c r="P124" t="inlineStr">
        <is>
          <t>3B</t>
        </is>
      </c>
      <c r="Q124" t="inlineStr">
        <is>
          <t>8</t>
        </is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s="4" t="n">
        <v>0</v>
      </c>
      <c r="AF124" t="n">
        <v>0</v>
      </c>
      <c r="AG124" t="n">
        <v>0</v>
      </c>
    </row>
    <row r="125">
      <c r="A125" t="inlineStr">
        <is>
          <t>2026-07-12</t>
        </is>
      </c>
      <c r="B125" t="inlineStr">
        <is>
          <t>2026-07-12 10:11:08 AM PT</t>
        </is>
      </c>
      <c r="C125" t="n">
        <v>823681</v>
      </c>
      <c r="D125" t="inlineStr">
        <is>
          <t>11:10 AM PT</t>
        </is>
      </c>
      <c r="E125" t="inlineStr">
        <is>
          <t>Pre-Game</t>
        </is>
      </c>
      <c r="F125" t="n">
        <v>1</v>
      </c>
      <c r="G125" t="inlineStr">
        <is>
          <t>Top</t>
        </is>
      </c>
      <c r="K125" t="inlineStr">
        <is>
          <t>Away</t>
        </is>
      </c>
      <c r="L125" t="inlineStr">
        <is>
          <t>LAA</t>
        </is>
      </c>
      <c r="M125" t="inlineStr">
        <is>
          <t>MIN</t>
        </is>
      </c>
      <c r="N125" t="inlineStr">
        <is>
          <t>Logan O'Hoppe</t>
        </is>
      </c>
      <c r="O125" t="n">
        <v>681351</v>
      </c>
      <c r="P125" t="inlineStr">
        <is>
          <t>C</t>
        </is>
      </c>
      <c r="Q125" t="inlineStr">
        <is>
          <t>9</t>
        </is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4" t="n">
        <v>0</v>
      </c>
      <c r="AF125" t="n">
        <v>0</v>
      </c>
      <c r="AG125" t="n">
        <v>0</v>
      </c>
    </row>
    <row r="126">
      <c r="A126" t="inlineStr">
        <is>
          <t>2026-07-12</t>
        </is>
      </c>
      <c r="B126" t="inlineStr">
        <is>
          <t>2026-07-12 10:11:08 AM PT</t>
        </is>
      </c>
      <c r="C126" t="n">
        <v>823842</v>
      </c>
      <c r="D126" t="inlineStr">
        <is>
          <t>10:40 AM PT</t>
        </is>
      </c>
      <c r="E126" t="inlineStr">
        <is>
          <t>Pre-Game</t>
        </is>
      </c>
      <c r="F126" t="n">
        <v>1</v>
      </c>
      <c r="G126" t="inlineStr">
        <is>
          <t>Top</t>
        </is>
      </c>
      <c r="K126" t="inlineStr">
        <is>
          <t>Home</t>
        </is>
      </c>
      <c r="L126" t="inlineStr">
        <is>
          <t>MIA</t>
        </is>
      </c>
      <c r="M126" t="inlineStr">
        <is>
          <t>CLE</t>
        </is>
      </c>
      <c r="N126" t="inlineStr">
        <is>
          <t>Otto Lopez</t>
        </is>
      </c>
      <c r="O126" t="n">
        <v>672640</v>
      </c>
      <c r="P126" t="inlineStr">
        <is>
          <t>SS</t>
        </is>
      </c>
      <c r="Q126" t="inlineStr">
        <is>
          <t>1</t>
        </is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0</v>
      </c>
      <c r="AF126" t="n">
        <v>0</v>
      </c>
      <c r="AG126" t="n">
        <v>0</v>
      </c>
    </row>
    <row r="127">
      <c r="A127" t="inlineStr">
        <is>
          <t>2026-07-12</t>
        </is>
      </c>
      <c r="B127" t="inlineStr">
        <is>
          <t>2026-07-12 10:11:08 AM PT</t>
        </is>
      </c>
      <c r="C127" t="n">
        <v>823842</v>
      </c>
      <c r="D127" t="inlineStr">
        <is>
          <t>10:40 AM PT</t>
        </is>
      </c>
      <c r="E127" t="inlineStr">
        <is>
          <t>Pre-Game</t>
        </is>
      </c>
      <c r="F127" t="n">
        <v>1</v>
      </c>
      <c r="G127" t="inlineStr">
        <is>
          <t>Top</t>
        </is>
      </c>
      <c r="K127" t="inlineStr">
        <is>
          <t>Home</t>
        </is>
      </c>
      <c r="L127" t="inlineStr">
        <is>
          <t>MIA</t>
        </is>
      </c>
      <c r="M127" t="inlineStr">
        <is>
          <t>CLE</t>
        </is>
      </c>
      <c r="N127" t="inlineStr">
        <is>
          <t>Heriberto Hernández</t>
        </is>
      </c>
      <c r="O127" t="n">
        <v>681715</v>
      </c>
      <c r="P127" t="inlineStr">
        <is>
          <t>LF</t>
        </is>
      </c>
      <c r="Q127" t="inlineStr">
        <is>
          <t>2</t>
        </is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0</v>
      </c>
      <c r="AF127" t="n">
        <v>0</v>
      </c>
      <c r="AG127" t="n">
        <v>0</v>
      </c>
    </row>
    <row r="128">
      <c r="A128" t="inlineStr">
        <is>
          <t>2026-07-12</t>
        </is>
      </c>
      <c r="B128" t="inlineStr">
        <is>
          <t>2026-07-12 10:11:08 AM PT</t>
        </is>
      </c>
      <c r="C128" t="n">
        <v>823842</v>
      </c>
      <c r="D128" t="inlineStr">
        <is>
          <t>10:40 AM PT</t>
        </is>
      </c>
      <c r="E128" t="inlineStr">
        <is>
          <t>Pre-Game</t>
        </is>
      </c>
      <c r="F128" t="n">
        <v>1</v>
      </c>
      <c r="G128" t="inlineStr">
        <is>
          <t>Top</t>
        </is>
      </c>
      <c r="K128" t="inlineStr">
        <is>
          <t>Home</t>
        </is>
      </c>
      <c r="L128" t="inlineStr">
        <is>
          <t>MIA</t>
        </is>
      </c>
      <c r="M128" t="inlineStr">
        <is>
          <t>CLE</t>
        </is>
      </c>
      <c r="N128" t="inlineStr">
        <is>
          <t>Liam Hicks</t>
        </is>
      </c>
      <c r="O128" t="n">
        <v>689414</v>
      </c>
      <c r="P128" t="inlineStr">
        <is>
          <t>1B</t>
        </is>
      </c>
      <c r="Q128" t="inlineStr">
        <is>
          <t>3</t>
        </is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0</v>
      </c>
      <c r="AF128" t="n">
        <v>0</v>
      </c>
      <c r="AG128" t="n">
        <v>0</v>
      </c>
    </row>
    <row r="129">
      <c r="A129" t="inlineStr">
        <is>
          <t>2026-07-12</t>
        </is>
      </c>
      <c r="B129" t="inlineStr">
        <is>
          <t>2026-07-12 10:11:08 AM PT</t>
        </is>
      </c>
      <c r="C129" t="n">
        <v>823842</v>
      </c>
      <c r="D129" t="inlineStr">
        <is>
          <t>10:40 AM PT</t>
        </is>
      </c>
      <c r="E129" t="inlineStr">
        <is>
          <t>Pre-Game</t>
        </is>
      </c>
      <c r="F129" t="n">
        <v>1</v>
      </c>
      <c r="G129" t="inlineStr">
        <is>
          <t>Top</t>
        </is>
      </c>
      <c r="K129" t="inlineStr">
        <is>
          <t>Home</t>
        </is>
      </c>
      <c r="L129" t="inlineStr">
        <is>
          <t>MIA</t>
        </is>
      </c>
      <c r="M129" t="inlineStr">
        <is>
          <t>CLE</t>
        </is>
      </c>
      <c r="N129" t="inlineStr">
        <is>
          <t>Xavier Edwards</t>
        </is>
      </c>
      <c r="O129" t="n">
        <v>669364</v>
      </c>
      <c r="P129" t="inlineStr">
        <is>
          <t>2B</t>
        </is>
      </c>
      <c r="Q129" t="inlineStr">
        <is>
          <t>4</t>
        </is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0</v>
      </c>
      <c r="AF129" t="n">
        <v>0</v>
      </c>
      <c r="AG129" t="n">
        <v>0</v>
      </c>
    </row>
    <row r="130">
      <c r="A130" t="inlineStr">
        <is>
          <t>2026-07-12</t>
        </is>
      </c>
      <c r="B130" t="inlineStr">
        <is>
          <t>2026-07-12 10:11:08 AM PT</t>
        </is>
      </c>
      <c r="C130" t="n">
        <v>823842</v>
      </c>
      <c r="D130" t="inlineStr">
        <is>
          <t>10:40 AM PT</t>
        </is>
      </c>
      <c r="E130" t="inlineStr">
        <is>
          <t>Pre-Game</t>
        </is>
      </c>
      <c r="F130" t="n">
        <v>1</v>
      </c>
      <c r="G130" t="inlineStr">
        <is>
          <t>Top</t>
        </is>
      </c>
      <c r="K130" t="inlineStr">
        <is>
          <t>Home</t>
        </is>
      </c>
      <c r="L130" t="inlineStr">
        <is>
          <t>MIA</t>
        </is>
      </c>
      <c r="M130" t="inlineStr">
        <is>
          <t>CLE</t>
        </is>
      </c>
      <c r="N130" t="inlineStr">
        <is>
          <t>Javier Sanoja</t>
        </is>
      </c>
      <c r="O130" t="n">
        <v>691594</v>
      </c>
      <c r="P130" t="inlineStr">
        <is>
          <t>RF</t>
        </is>
      </c>
      <c r="Q130" t="inlineStr">
        <is>
          <t>5</t>
        </is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0</v>
      </c>
      <c r="AF130" t="n">
        <v>0</v>
      </c>
      <c r="AG130" t="n">
        <v>0</v>
      </c>
    </row>
    <row r="131">
      <c r="A131" t="inlineStr">
        <is>
          <t>2026-07-12</t>
        </is>
      </c>
      <c r="B131" t="inlineStr">
        <is>
          <t>2026-07-12 10:11:08 AM PT</t>
        </is>
      </c>
      <c r="C131" t="n">
        <v>823842</v>
      </c>
      <c r="D131" t="inlineStr">
        <is>
          <t>10:40 AM PT</t>
        </is>
      </c>
      <c r="E131" t="inlineStr">
        <is>
          <t>Pre-Game</t>
        </is>
      </c>
      <c r="F131" t="n">
        <v>1</v>
      </c>
      <c r="G131" t="inlineStr">
        <is>
          <t>Top</t>
        </is>
      </c>
      <c r="K131" t="inlineStr">
        <is>
          <t>Home</t>
        </is>
      </c>
      <c r="L131" t="inlineStr">
        <is>
          <t>MIA</t>
        </is>
      </c>
      <c r="M131" t="inlineStr">
        <is>
          <t>CLE</t>
        </is>
      </c>
      <c r="N131" t="inlineStr">
        <is>
          <t>Leo Jiménez</t>
        </is>
      </c>
      <c r="O131" t="n">
        <v>677870</v>
      </c>
      <c r="P131" t="inlineStr">
        <is>
          <t>3B</t>
        </is>
      </c>
      <c r="Q131" t="inlineStr">
        <is>
          <t>6</t>
        </is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s="4" t="n">
        <v>0</v>
      </c>
      <c r="AF131" t="n">
        <v>0</v>
      </c>
      <c r="AG131" t="n">
        <v>0</v>
      </c>
    </row>
    <row r="132">
      <c r="A132" t="inlineStr">
        <is>
          <t>2026-07-12</t>
        </is>
      </c>
      <c r="B132" t="inlineStr">
        <is>
          <t>2026-07-12 10:11:08 AM PT</t>
        </is>
      </c>
      <c r="C132" t="n">
        <v>823842</v>
      </c>
      <c r="D132" t="inlineStr">
        <is>
          <t>10:40 AM PT</t>
        </is>
      </c>
      <c r="E132" t="inlineStr">
        <is>
          <t>Pre-Game</t>
        </is>
      </c>
      <c r="F132" t="n">
        <v>1</v>
      </c>
      <c r="G132" t="inlineStr">
        <is>
          <t>Top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Esteury Ruiz</t>
        </is>
      </c>
      <c r="O132" t="n">
        <v>665923</v>
      </c>
      <c r="P132" t="inlineStr">
        <is>
          <t>CF</t>
        </is>
      </c>
      <c r="Q132" t="inlineStr">
        <is>
          <t>7</t>
        </is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4" t="n">
        <v>0</v>
      </c>
      <c r="AF132" t="n">
        <v>0</v>
      </c>
      <c r="AG132" t="n">
        <v>0</v>
      </c>
    </row>
    <row r="133">
      <c r="A133" t="inlineStr">
        <is>
          <t>2026-07-12</t>
        </is>
      </c>
      <c r="B133" t="inlineStr">
        <is>
          <t>2026-07-12 10:11:08 AM PT</t>
        </is>
      </c>
      <c r="C133" t="n">
        <v>823842</v>
      </c>
      <c r="D133" t="inlineStr">
        <is>
          <t>10:40 AM PT</t>
        </is>
      </c>
      <c r="E133" t="inlineStr">
        <is>
          <t>Pre-Game</t>
        </is>
      </c>
      <c r="F133" t="n">
        <v>1</v>
      </c>
      <c r="G133" t="inlineStr">
        <is>
          <t>Top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Rece Hinds</t>
        </is>
      </c>
      <c r="O133" t="n">
        <v>677956</v>
      </c>
      <c r="P133" t="inlineStr">
        <is>
          <t>DH</t>
        </is>
      </c>
      <c r="Q133" t="inlineStr">
        <is>
          <t>8</t>
        </is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4" t="n">
        <v>0</v>
      </c>
      <c r="AF133" t="n">
        <v>0</v>
      </c>
      <c r="AG133" t="n">
        <v>0</v>
      </c>
    </row>
    <row r="134">
      <c r="A134" t="inlineStr">
        <is>
          <t>2026-07-12</t>
        </is>
      </c>
      <c r="B134" t="inlineStr">
        <is>
          <t>2026-07-12 10:11:08 AM PT</t>
        </is>
      </c>
      <c r="C134" t="n">
        <v>823842</v>
      </c>
      <c r="D134" t="inlineStr">
        <is>
          <t>10:40 AM PT</t>
        </is>
      </c>
      <c r="E134" t="inlineStr">
        <is>
          <t>Pre-Game</t>
        </is>
      </c>
      <c r="F134" t="n">
        <v>1</v>
      </c>
      <c r="G134" t="inlineStr">
        <is>
          <t>Top</t>
        </is>
      </c>
      <c r="K134" t="inlineStr">
        <is>
          <t>Home</t>
        </is>
      </c>
      <c r="L134" t="inlineStr">
        <is>
          <t>MIA</t>
        </is>
      </c>
      <c r="M134" t="inlineStr">
        <is>
          <t>CLE</t>
        </is>
      </c>
      <c r="N134" t="inlineStr">
        <is>
          <t>Brian Navarreto</t>
        </is>
      </c>
      <c r="O134" t="n">
        <v>640459</v>
      </c>
      <c r="P134" t="inlineStr">
        <is>
          <t>C</t>
        </is>
      </c>
      <c r="Q134" t="inlineStr">
        <is>
          <t>9</t>
        </is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0</v>
      </c>
      <c r="AF134" t="n">
        <v>0</v>
      </c>
      <c r="AG134" t="n">
        <v>0</v>
      </c>
    </row>
    <row r="135">
      <c r="A135" t="inlineStr">
        <is>
          <t>2026-07-12</t>
        </is>
      </c>
      <c r="B135" t="inlineStr">
        <is>
          <t>2026-07-12 10:11:07 AM PT</t>
        </is>
      </c>
      <c r="C135" t="n">
        <v>823358</v>
      </c>
      <c r="D135" t="inlineStr">
        <is>
          <t>9:15 AM PT</t>
        </is>
      </c>
      <c r="E135" t="inlineStr">
        <is>
          <t>Top 4 | 1 out</t>
        </is>
      </c>
      <c r="F135" t="n">
        <v>4</v>
      </c>
      <c r="G135" t="inlineStr">
        <is>
          <t>Top</t>
        </is>
      </c>
      <c r="H135" t="n">
        <v>1</v>
      </c>
      <c r="I135" t="n">
        <v>2</v>
      </c>
      <c r="J135" t="n">
        <v>1</v>
      </c>
      <c r="K135" t="inlineStr">
        <is>
          <t>Away</t>
        </is>
      </c>
      <c r="L135" t="inlineStr">
        <is>
          <t>MIL</t>
        </is>
      </c>
      <c r="M135" t="inlineStr">
        <is>
          <t>PIT</t>
        </is>
      </c>
      <c r="N135" t="inlineStr">
        <is>
          <t>Brice Turang</t>
        </is>
      </c>
      <c r="O135" t="n">
        <v>668930</v>
      </c>
      <c r="P135" t="inlineStr">
        <is>
          <t>2B</t>
        </is>
      </c>
      <c r="Q135" t="inlineStr">
        <is>
          <t>3</t>
        </is>
      </c>
      <c r="R135" t="n">
        <v>2</v>
      </c>
      <c r="S135" t="n">
        <v>2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0</v>
      </c>
      <c r="AF135" t="n">
        <v>1</v>
      </c>
      <c r="AG135" t="n">
        <v>2</v>
      </c>
    </row>
    <row r="136">
      <c r="A136" t="inlineStr">
        <is>
          <t>2026-07-12</t>
        </is>
      </c>
      <c r="B136" t="inlineStr">
        <is>
          <t>2026-07-12 10:11:07 AM PT</t>
        </is>
      </c>
      <c r="C136" t="n">
        <v>823358</v>
      </c>
      <c r="D136" t="inlineStr">
        <is>
          <t>9:15 AM PT</t>
        </is>
      </c>
      <c r="E136" t="inlineStr">
        <is>
          <t>Top 4 | 1 out</t>
        </is>
      </c>
      <c r="F136" t="n">
        <v>4</v>
      </c>
      <c r="G136" t="inlineStr">
        <is>
          <t>Top</t>
        </is>
      </c>
      <c r="H136" t="n">
        <v>1</v>
      </c>
      <c r="I136" t="n">
        <v>2</v>
      </c>
      <c r="J136" t="n">
        <v>1</v>
      </c>
      <c r="K136" t="inlineStr">
        <is>
          <t>Away</t>
        </is>
      </c>
      <c r="L136" t="inlineStr">
        <is>
          <t>MIL</t>
        </is>
      </c>
      <c r="M136" t="inlineStr">
        <is>
          <t>PIT</t>
        </is>
      </c>
      <c r="N136" t="inlineStr">
        <is>
          <t>Jake Bauers</t>
        </is>
      </c>
      <c r="O136" t="n">
        <v>641343</v>
      </c>
      <c r="P136" t="inlineStr">
        <is>
          <t>1B</t>
        </is>
      </c>
      <c r="Q136" t="inlineStr">
        <is>
          <t>4</t>
        </is>
      </c>
      <c r="R136" t="n">
        <v>1</v>
      </c>
      <c r="S136" t="n">
        <v>1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4" t="n">
        <v>0</v>
      </c>
      <c r="AF136" t="n">
        <v>1</v>
      </c>
      <c r="AG136" t="n">
        <v>2</v>
      </c>
    </row>
    <row r="137">
      <c r="A137" t="inlineStr">
        <is>
          <t>2026-07-12</t>
        </is>
      </c>
      <c r="B137" t="inlineStr">
        <is>
          <t>2026-07-12 10:11:07 AM PT</t>
        </is>
      </c>
      <c r="C137" t="n">
        <v>823358</v>
      </c>
      <c r="D137" t="inlineStr">
        <is>
          <t>9:15 AM PT</t>
        </is>
      </c>
      <c r="E137" t="inlineStr">
        <is>
          <t>Top 4 | 1 out</t>
        </is>
      </c>
      <c r="F137" t="n">
        <v>4</v>
      </c>
      <c r="G137" t="inlineStr">
        <is>
          <t>Top</t>
        </is>
      </c>
      <c r="H137" t="n">
        <v>1</v>
      </c>
      <c r="I137" t="n">
        <v>2</v>
      </c>
      <c r="J137" t="n">
        <v>1</v>
      </c>
      <c r="K137" t="inlineStr">
        <is>
          <t>Away</t>
        </is>
      </c>
      <c r="L137" t="inlineStr">
        <is>
          <t>MIL</t>
        </is>
      </c>
      <c r="M137" t="inlineStr">
        <is>
          <t>PIT</t>
        </is>
      </c>
      <c r="N137" t="inlineStr">
        <is>
          <t>Gary Sánchez</t>
        </is>
      </c>
      <c r="O137" t="n">
        <v>596142</v>
      </c>
      <c r="P137" t="inlineStr">
        <is>
          <t>C</t>
        </is>
      </c>
      <c r="Q137" t="inlineStr">
        <is>
          <t>5</t>
        </is>
      </c>
      <c r="R137" t="n">
        <v>1</v>
      </c>
      <c r="S137" t="n">
        <v>1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0</v>
      </c>
      <c r="AF137" t="n">
        <v>1</v>
      </c>
      <c r="AG137" t="n">
        <v>2</v>
      </c>
    </row>
    <row r="138">
      <c r="A138" t="inlineStr">
        <is>
          <t>2026-07-12</t>
        </is>
      </c>
      <c r="B138" t="inlineStr">
        <is>
          <t>2026-07-12 10:11:07 AM PT</t>
        </is>
      </c>
      <c r="C138" t="n">
        <v>823358</v>
      </c>
      <c r="D138" t="inlineStr">
        <is>
          <t>9:15 AM PT</t>
        </is>
      </c>
      <c r="E138" t="inlineStr">
        <is>
          <t>Top 4 | 1 out</t>
        </is>
      </c>
      <c r="F138" t="n">
        <v>4</v>
      </c>
      <c r="G138" t="inlineStr">
        <is>
          <t>Top</t>
        </is>
      </c>
      <c r="H138" t="n">
        <v>1</v>
      </c>
      <c r="I138" t="n">
        <v>2</v>
      </c>
      <c r="J138" t="n">
        <v>1</v>
      </c>
      <c r="K138" t="inlineStr">
        <is>
          <t>Away</t>
        </is>
      </c>
      <c r="L138" t="inlineStr">
        <is>
          <t>MIL</t>
        </is>
      </c>
      <c r="M138" t="inlineStr">
        <is>
          <t>PIT</t>
        </is>
      </c>
      <c r="N138" t="inlineStr">
        <is>
          <t>Garrett Mitchell</t>
        </is>
      </c>
      <c r="O138" t="n">
        <v>669003</v>
      </c>
      <c r="P138" t="inlineStr">
        <is>
          <t>CF</t>
        </is>
      </c>
      <c r="Q138" t="inlineStr">
        <is>
          <t>6</t>
        </is>
      </c>
      <c r="R138" t="n">
        <v>1</v>
      </c>
      <c r="S138" t="n">
        <v>1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0</v>
      </c>
      <c r="AF138" t="n">
        <v>1</v>
      </c>
      <c r="AG138" t="n">
        <v>2</v>
      </c>
    </row>
    <row r="139">
      <c r="A139" t="inlineStr">
        <is>
          <t>2026-07-12</t>
        </is>
      </c>
      <c r="B139" t="inlineStr">
        <is>
          <t>2026-07-12 10:11:07 AM PT</t>
        </is>
      </c>
      <c r="C139" t="n">
        <v>823358</v>
      </c>
      <c r="D139" t="inlineStr">
        <is>
          <t>9:15 AM PT</t>
        </is>
      </c>
      <c r="E139" t="inlineStr">
        <is>
          <t>Top 4 | 1 out</t>
        </is>
      </c>
      <c r="F139" t="n">
        <v>4</v>
      </c>
      <c r="G139" t="inlineStr">
        <is>
          <t>Top</t>
        </is>
      </c>
      <c r="H139" t="n">
        <v>1</v>
      </c>
      <c r="I139" t="n">
        <v>2</v>
      </c>
      <c r="J139" t="n">
        <v>1</v>
      </c>
      <c r="K139" t="inlineStr">
        <is>
          <t>Away</t>
        </is>
      </c>
      <c r="L139" t="inlineStr">
        <is>
          <t>MIL</t>
        </is>
      </c>
      <c r="M139" t="inlineStr">
        <is>
          <t>PIT</t>
        </is>
      </c>
      <c r="N139" t="inlineStr">
        <is>
          <t>Sal Frelick</t>
        </is>
      </c>
      <c r="O139" t="n">
        <v>686217</v>
      </c>
      <c r="P139" t="inlineStr">
        <is>
          <t>RF</t>
        </is>
      </c>
      <c r="Q139" t="inlineStr">
        <is>
          <t>7</t>
        </is>
      </c>
      <c r="R139" t="n">
        <v>1</v>
      </c>
      <c r="S139" t="n">
        <v>1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0</v>
      </c>
      <c r="AF139" t="n">
        <v>1</v>
      </c>
      <c r="AG139" t="n">
        <v>2</v>
      </c>
    </row>
    <row r="140">
      <c r="A140" t="inlineStr">
        <is>
          <t>2026-07-12</t>
        </is>
      </c>
      <c r="B140" t="inlineStr">
        <is>
          <t>2026-07-12 10:11:07 AM PT</t>
        </is>
      </c>
      <c r="C140" t="n">
        <v>823358</v>
      </c>
      <c r="D140" t="inlineStr">
        <is>
          <t>9:15 AM PT</t>
        </is>
      </c>
      <c r="E140" t="inlineStr">
        <is>
          <t>Top 4 | 1 out</t>
        </is>
      </c>
      <c r="F140" t="n">
        <v>4</v>
      </c>
      <c r="G140" t="inlineStr">
        <is>
          <t>Top</t>
        </is>
      </c>
      <c r="H140" t="n">
        <v>1</v>
      </c>
      <c r="I140" t="n">
        <v>2</v>
      </c>
      <c r="J140" t="n">
        <v>1</v>
      </c>
      <c r="K140" t="inlineStr">
        <is>
          <t>Away</t>
        </is>
      </c>
      <c r="L140" t="inlineStr">
        <is>
          <t>MIL</t>
        </is>
      </c>
      <c r="M140" t="inlineStr">
        <is>
          <t>PIT</t>
        </is>
      </c>
      <c r="N140" t="inlineStr">
        <is>
          <t>Joey Ortiz</t>
        </is>
      </c>
      <c r="O140" t="n">
        <v>687401</v>
      </c>
      <c r="P140" t="inlineStr">
        <is>
          <t>SS</t>
        </is>
      </c>
      <c r="Q140" t="inlineStr">
        <is>
          <t>8</t>
        </is>
      </c>
      <c r="R140" t="n">
        <v>1</v>
      </c>
      <c r="S140" t="n">
        <v>1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1</v>
      </c>
      <c r="AE140" s="4" t="n">
        <v>0</v>
      </c>
      <c r="AF140" t="n">
        <v>1</v>
      </c>
      <c r="AG140" t="n">
        <v>2</v>
      </c>
    </row>
    <row r="141">
      <c r="A141" t="inlineStr">
        <is>
          <t>2026-07-12</t>
        </is>
      </c>
      <c r="B141" t="inlineStr">
        <is>
          <t>2026-07-12 10:11:07 AM PT</t>
        </is>
      </c>
      <c r="C141" t="n">
        <v>823358</v>
      </c>
      <c r="D141" t="inlineStr">
        <is>
          <t>9:15 AM PT</t>
        </is>
      </c>
      <c r="E141" t="inlineStr">
        <is>
          <t>Top 4 | 1 out</t>
        </is>
      </c>
      <c r="F141" t="n">
        <v>4</v>
      </c>
      <c r="G141" t="inlineStr">
        <is>
          <t>Top</t>
        </is>
      </c>
      <c r="H141" t="n">
        <v>1</v>
      </c>
      <c r="I141" t="n">
        <v>2</v>
      </c>
      <c r="J141" t="n">
        <v>1</v>
      </c>
      <c r="K141" t="inlineStr">
        <is>
          <t>Away</t>
        </is>
      </c>
      <c r="L141" t="inlineStr">
        <is>
          <t>MIL</t>
        </is>
      </c>
      <c r="M141" t="inlineStr">
        <is>
          <t>PIT</t>
        </is>
      </c>
      <c r="N141" t="inlineStr">
        <is>
          <t>Braden Shewmake</t>
        </is>
      </c>
      <c r="O141" t="n">
        <v>669699</v>
      </c>
      <c r="P141" t="inlineStr">
        <is>
          <t>3B</t>
        </is>
      </c>
      <c r="Q141" t="inlineStr">
        <is>
          <t>9</t>
        </is>
      </c>
      <c r="R141" t="n">
        <v>1</v>
      </c>
      <c r="S141" t="n">
        <v>1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1</v>
      </c>
      <c r="AE141" s="4" t="n">
        <v>0</v>
      </c>
      <c r="AF141" t="n">
        <v>1</v>
      </c>
      <c r="AG141" t="n">
        <v>2</v>
      </c>
    </row>
    <row r="142">
      <c r="A142" t="inlineStr">
        <is>
          <t>2026-07-12</t>
        </is>
      </c>
      <c r="B142" t="inlineStr">
        <is>
          <t>2026-07-12 10:11:08 AM PT</t>
        </is>
      </c>
      <c r="C142" t="n">
        <v>823681</v>
      </c>
      <c r="D142" t="inlineStr">
        <is>
          <t>11:10 AM PT</t>
        </is>
      </c>
      <c r="E142" t="inlineStr">
        <is>
          <t>Pre-Game</t>
        </is>
      </c>
      <c r="F142" t="n">
        <v>1</v>
      </c>
      <c r="G142" t="inlineStr">
        <is>
          <t>Top</t>
        </is>
      </c>
      <c r="K142" t="inlineStr">
        <is>
          <t>Home</t>
        </is>
      </c>
      <c r="L142" t="inlineStr">
        <is>
          <t>MIN</t>
        </is>
      </c>
      <c r="M142" t="inlineStr">
        <is>
          <t>LAA</t>
        </is>
      </c>
      <c r="N142" t="inlineStr">
        <is>
          <t>Trevor Larnach</t>
        </is>
      </c>
      <c r="O142" t="n">
        <v>663616</v>
      </c>
      <c r="P142" t="inlineStr">
        <is>
          <t>LF</t>
        </is>
      </c>
      <c r="Q142" t="inlineStr">
        <is>
          <t>1</t>
        </is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0</v>
      </c>
      <c r="AF142" t="n">
        <v>0</v>
      </c>
      <c r="AG142" t="n">
        <v>0</v>
      </c>
    </row>
    <row r="143">
      <c r="A143" t="inlineStr">
        <is>
          <t>2026-07-12</t>
        </is>
      </c>
      <c r="B143" t="inlineStr">
        <is>
          <t>2026-07-12 10:11:08 AM PT</t>
        </is>
      </c>
      <c r="C143" t="n">
        <v>823681</v>
      </c>
      <c r="D143" t="inlineStr">
        <is>
          <t>11:10 AM PT</t>
        </is>
      </c>
      <c r="E143" t="inlineStr">
        <is>
          <t>Pre-Game</t>
        </is>
      </c>
      <c r="F143" t="n">
        <v>1</v>
      </c>
      <c r="G143" t="inlineStr">
        <is>
          <t>Top</t>
        </is>
      </c>
      <c r="K143" t="inlineStr">
        <is>
          <t>Home</t>
        </is>
      </c>
      <c r="L143" t="inlineStr">
        <is>
          <t>MIN</t>
        </is>
      </c>
      <c r="M143" t="inlineStr">
        <is>
          <t>LAA</t>
        </is>
      </c>
      <c r="N143" t="inlineStr">
        <is>
          <t>Ryan Jeffers</t>
        </is>
      </c>
      <c r="O143" t="n">
        <v>680777</v>
      </c>
      <c r="P143" t="inlineStr">
        <is>
          <t>C</t>
        </is>
      </c>
      <c r="Q143" t="inlineStr">
        <is>
          <t>2</t>
        </is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0</v>
      </c>
      <c r="AF143" t="n">
        <v>0</v>
      </c>
      <c r="AG143" t="n">
        <v>0</v>
      </c>
    </row>
    <row r="144">
      <c r="A144" t="inlineStr">
        <is>
          <t>2026-07-12</t>
        </is>
      </c>
      <c r="B144" t="inlineStr">
        <is>
          <t>2026-07-12 10:11:08 AM PT</t>
        </is>
      </c>
      <c r="C144" t="n">
        <v>823681</v>
      </c>
      <c r="D144" t="inlineStr">
        <is>
          <t>11:10 AM PT</t>
        </is>
      </c>
      <c r="E144" t="inlineStr">
        <is>
          <t>Pre-Game</t>
        </is>
      </c>
      <c r="F144" t="n">
        <v>1</v>
      </c>
      <c r="G144" t="inlineStr">
        <is>
          <t>Top</t>
        </is>
      </c>
      <c r="K144" t="inlineStr">
        <is>
          <t>Home</t>
        </is>
      </c>
      <c r="L144" t="inlineStr">
        <is>
          <t>MIN</t>
        </is>
      </c>
      <c r="M144" t="inlineStr">
        <is>
          <t>LAA</t>
        </is>
      </c>
      <c r="N144" t="inlineStr">
        <is>
          <t>Josh Bell</t>
        </is>
      </c>
      <c r="O144" t="n">
        <v>605137</v>
      </c>
      <c r="P144" t="inlineStr">
        <is>
          <t>DH</t>
        </is>
      </c>
      <c r="Q144" t="inlineStr">
        <is>
          <t>3</t>
        </is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0</v>
      </c>
      <c r="AF144" t="n">
        <v>0</v>
      </c>
      <c r="AG144" t="n">
        <v>0</v>
      </c>
    </row>
    <row r="145">
      <c r="A145" t="inlineStr">
        <is>
          <t>2026-07-12</t>
        </is>
      </c>
      <c r="B145" t="inlineStr">
        <is>
          <t>2026-07-12 10:11:08 AM PT</t>
        </is>
      </c>
      <c r="C145" t="n">
        <v>823681</v>
      </c>
      <c r="D145" t="inlineStr">
        <is>
          <t>11:10 AM PT</t>
        </is>
      </c>
      <c r="E145" t="inlineStr">
        <is>
          <t>Pre-Game</t>
        </is>
      </c>
      <c r="F145" t="n">
        <v>1</v>
      </c>
      <c r="G145" t="inlineStr">
        <is>
          <t>Top</t>
        </is>
      </c>
      <c r="K145" t="inlineStr">
        <is>
          <t>Home</t>
        </is>
      </c>
      <c r="L145" t="inlineStr">
        <is>
          <t>MIN</t>
        </is>
      </c>
      <c r="M145" t="inlineStr">
        <is>
          <t>LAA</t>
        </is>
      </c>
      <c r="N145" t="inlineStr">
        <is>
          <t>Kody Clemens</t>
        </is>
      </c>
      <c r="O145" t="n">
        <v>665019</v>
      </c>
      <c r="P145" t="inlineStr">
        <is>
          <t>2B</t>
        </is>
      </c>
      <c r="Q145" t="inlineStr">
        <is>
          <t>4</t>
        </is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0</v>
      </c>
      <c r="AF145" t="n">
        <v>0</v>
      </c>
      <c r="AG145" t="n">
        <v>0</v>
      </c>
    </row>
    <row r="146">
      <c r="A146" t="inlineStr">
        <is>
          <t>2026-07-12</t>
        </is>
      </c>
      <c r="B146" t="inlineStr">
        <is>
          <t>2026-07-12 10:11:08 AM PT</t>
        </is>
      </c>
      <c r="C146" t="n">
        <v>823681</v>
      </c>
      <c r="D146" t="inlineStr">
        <is>
          <t>11:10 AM PT</t>
        </is>
      </c>
      <c r="E146" t="inlineStr">
        <is>
          <t>Pre-Game</t>
        </is>
      </c>
      <c r="F146" t="n">
        <v>1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Royce Lewis</t>
        </is>
      </c>
      <c r="O146" t="n">
        <v>668904</v>
      </c>
      <c r="P146" t="inlineStr">
        <is>
          <t>1B</t>
        </is>
      </c>
      <c r="Q146" t="inlineStr">
        <is>
          <t>5</t>
        </is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0</v>
      </c>
      <c r="AF146" t="n">
        <v>0</v>
      </c>
      <c r="AG146" t="n">
        <v>0</v>
      </c>
    </row>
    <row r="147">
      <c r="A147" t="inlineStr">
        <is>
          <t>2026-07-12</t>
        </is>
      </c>
      <c r="B147" t="inlineStr">
        <is>
          <t>2026-07-12 10:11:08 AM PT</t>
        </is>
      </c>
      <c r="C147" t="n">
        <v>823681</v>
      </c>
      <c r="D147" t="inlineStr">
        <is>
          <t>11:10 AM PT</t>
        </is>
      </c>
      <c r="E147" t="inlineStr">
        <is>
          <t>Pre-Game</t>
        </is>
      </c>
      <c r="F147" t="n">
        <v>1</v>
      </c>
      <c r="G147" t="inlineStr">
        <is>
          <t>Top</t>
        </is>
      </c>
      <c r="K147" t="inlineStr">
        <is>
          <t>Home</t>
        </is>
      </c>
      <c r="L147" t="inlineStr">
        <is>
          <t>MIN</t>
        </is>
      </c>
      <c r="M147" t="inlineStr">
        <is>
          <t>LAA</t>
        </is>
      </c>
      <c r="N147" t="inlineStr">
        <is>
          <t>Brooks Lee</t>
        </is>
      </c>
      <c r="O147" t="n">
        <v>686797</v>
      </c>
      <c r="P147" t="inlineStr">
        <is>
          <t>3B</t>
        </is>
      </c>
      <c r="Q147" t="inlineStr">
        <is>
          <t>6</t>
        </is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4" t="n">
        <v>0</v>
      </c>
      <c r="AF147" t="n">
        <v>0</v>
      </c>
      <c r="AG147" t="n">
        <v>0</v>
      </c>
    </row>
    <row r="148">
      <c r="A148" t="inlineStr">
        <is>
          <t>2026-07-12</t>
        </is>
      </c>
      <c r="B148" t="inlineStr">
        <is>
          <t>2026-07-12 10:11:08 AM PT</t>
        </is>
      </c>
      <c r="C148" t="n">
        <v>823681</v>
      </c>
      <c r="D148" t="inlineStr">
        <is>
          <t>11:10 AM PT</t>
        </is>
      </c>
      <c r="E148" t="inlineStr">
        <is>
          <t>Pre-Game</t>
        </is>
      </c>
      <c r="F148" t="n">
        <v>1</v>
      </c>
      <c r="G148" t="inlineStr">
        <is>
          <t>Top</t>
        </is>
      </c>
      <c r="K148" t="inlineStr">
        <is>
          <t>Home</t>
        </is>
      </c>
      <c r="L148" t="inlineStr">
        <is>
          <t>MIN</t>
        </is>
      </c>
      <c r="M148" t="inlineStr">
        <is>
          <t>LAA</t>
        </is>
      </c>
      <c r="N148" t="inlineStr">
        <is>
          <t>Alan Roden</t>
        </is>
      </c>
      <c r="O148" t="n">
        <v>702176</v>
      </c>
      <c r="P148" t="inlineStr">
        <is>
          <t>RF</t>
        </is>
      </c>
      <c r="Q148" t="inlineStr">
        <is>
          <t>7</t>
        </is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0</v>
      </c>
      <c r="AF148" t="n">
        <v>0</v>
      </c>
      <c r="AG148" t="n">
        <v>0</v>
      </c>
    </row>
    <row r="149">
      <c r="A149" t="inlineStr">
        <is>
          <t>2026-07-12</t>
        </is>
      </c>
      <c r="B149" t="inlineStr">
        <is>
          <t>2026-07-12 10:11:08 AM PT</t>
        </is>
      </c>
      <c r="C149" t="n">
        <v>823681</v>
      </c>
      <c r="D149" t="inlineStr">
        <is>
          <t>11:10 AM PT</t>
        </is>
      </c>
      <c r="E149" t="inlineStr">
        <is>
          <t>Pre-Game</t>
        </is>
      </c>
      <c r="F149" t="n">
        <v>1</v>
      </c>
      <c r="G149" t="inlineStr">
        <is>
          <t>Top</t>
        </is>
      </c>
      <c r="K149" t="inlineStr">
        <is>
          <t>Home</t>
        </is>
      </c>
      <c r="L149" t="inlineStr">
        <is>
          <t>MIN</t>
        </is>
      </c>
      <c r="M149" t="inlineStr">
        <is>
          <t>LAA</t>
        </is>
      </c>
      <c r="N149" t="inlineStr">
        <is>
          <t>Luke Keaschall</t>
        </is>
      </c>
      <c r="O149" t="n">
        <v>807712</v>
      </c>
      <c r="P149" t="inlineStr">
        <is>
          <t>CF</t>
        </is>
      </c>
      <c r="Q149" t="inlineStr">
        <is>
          <t>8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s="4" t="n">
        <v>0</v>
      </c>
      <c r="AF149" t="n">
        <v>0</v>
      </c>
      <c r="AG149" t="n">
        <v>0</v>
      </c>
    </row>
    <row r="150">
      <c r="A150" t="inlineStr">
        <is>
          <t>2026-07-12</t>
        </is>
      </c>
      <c r="B150" t="inlineStr">
        <is>
          <t>2026-07-12 10:11:08 AM PT</t>
        </is>
      </c>
      <c r="C150" t="n">
        <v>823681</v>
      </c>
      <c r="D150" t="inlineStr">
        <is>
          <t>11:10 AM PT</t>
        </is>
      </c>
      <c r="E150" t="inlineStr">
        <is>
          <t>Pre-Game</t>
        </is>
      </c>
      <c r="F150" t="n">
        <v>1</v>
      </c>
      <c r="G150" t="inlineStr">
        <is>
          <t>Top</t>
        </is>
      </c>
      <c r="K150" t="inlineStr">
        <is>
          <t>Home</t>
        </is>
      </c>
      <c r="L150" t="inlineStr">
        <is>
          <t>MIN</t>
        </is>
      </c>
      <c r="M150" t="inlineStr">
        <is>
          <t>LAA</t>
        </is>
      </c>
      <c r="N150" t="inlineStr">
        <is>
          <t>Ryan Kreidler</t>
        </is>
      </c>
      <c r="O150" t="n">
        <v>668952</v>
      </c>
      <c r="P150" t="inlineStr">
        <is>
          <t>SS</t>
        </is>
      </c>
      <c r="Q150" t="inlineStr">
        <is>
          <t>9</t>
        </is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s="4" t="n">
        <v>0</v>
      </c>
      <c r="AF150" t="n">
        <v>0</v>
      </c>
      <c r="AG150" t="n">
        <v>0</v>
      </c>
    </row>
    <row r="151">
      <c r="A151" t="inlineStr">
        <is>
          <t>2026-07-12</t>
        </is>
      </c>
      <c r="B151" t="inlineStr">
        <is>
          <t>2026-07-12 10:11:07 AM PT</t>
        </is>
      </c>
      <c r="C151" t="n">
        <v>823602</v>
      </c>
      <c r="D151" t="inlineStr">
        <is>
          <t>10:40 AM PT</t>
        </is>
      </c>
      <c r="E151" t="inlineStr">
        <is>
          <t>Pre-Game</t>
        </is>
      </c>
      <c r="F151" t="n">
        <v>1</v>
      </c>
      <c r="G151" t="inlineStr">
        <is>
          <t>Top</t>
        </is>
      </c>
      <c r="K151" t="inlineStr">
        <is>
          <t>Home</t>
        </is>
      </c>
      <c r="L151" t="inlineStr">
        <is>
          <t>NYM</t>
        </is>
      </c>
      <c r="M151" t="inlineStr">
        <is>
          <t>BOS</t>
        </is>
      </c>
      <c r="N151" t="inlineStr">
        <is>
          <t>A.J. Ewing</t>
        </is>
      </c>
      <c r="O151" t="n">
        <v>805999</v>
      </c>
      <c r="P151" t="inlineStr">
        <is>
          <t>CF</t>
        </is>
      </c>
      <c r="Q151" t="inlineStr">
        <is>
          <t>1</t>
        </is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4" t="n">
        <v>0</v>
      </c>
      <c r="AF151" t="n">
        <v>0</v>
      </c>
      <c r="AG151" t="n">
        <v>0</v>
      </c>
    </row>
    <row r="152">
      <c r="A152" t="inlineStr">
        <is>
          <t>2026-07-12</t>
        </is>
      </c>
      <c r="B152" t="inlineStr">
        <is>
          <t>2026-07-12 10:11:07 AM PT</t>
        </is>
      </c>
      <c r="C152" t="n">
        <v>823602</v>
      </c>
      <c r="D152" t="inlineStr">
        <is>
          <t>10:40 AM PT</t>
        </is>
      </c>
      <c r="E152" t="inlineStr">
        <is>
          <t>Pre-Game</t>
        </is>
      </c>
      <c r="F152" t="n">
        <v>1</v>
      </c>
      <c r="G152" t="inlineStr">
        <is>
          <t>Top</t>
        </is>
      </c>
      <c r="K152" t="inlineStr">
        <is>
          <t>Home</t>
        </is>
      </c>
      <c r="L152" t="inlineStr">
        <is>
          <t>NYM</t>
        </is>
      </c>
      <c r="M152" t="inlineStr">
        <is>
          <t>BOS</t>
        </is>
      </c>
      <c r="N152" t="inlineStr">
        <is>
          <t>Juan Soto</t>
        </is>
      </c>
      <c r="O152" t="n">
        <v>665742</v>
      </c>
      <c r="P152" t="inlineStr">
        <is>
          <t>DH</t>
        </is>
      </c>
      <c r="Q152" t="inlineStr">
        <is>
          <t>2</t>
        </is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4" t="n">
        <v>0</v>
      </c>
      <c r="AF152" t="n">
        <v>0</v>
      </c>
      <c r="AG152" t="n">
        <v>0</v>
      </c>
    </row>
    <row r="153">
      <c r="A153" t="inlineStr">
        <is>
          <t>2026-07-12</t>
        </is>
      </c>
      <c r="B153" t="inlineStr">
        <is>
          <t>2026-07-12 10:11:07 AM PT</t>
        </is>
      </c>
      <c r="C153" t="n">
        <v>823602</v>
      </c>
      <c r="D153" t="inlineStr">
        <is>
          <t>10:40 AM PT</t>
        </is>
      </c>
      <c r="E153" t="inlineStr">
        <is>
          <t>Pre-Game</t>
        </is>
      </c>
      <c r="F153" t="n">
        <v>1</v>
      </c>
      <c r="G153" t="inlineStr">
        <is>
          <t>Top</t>
        </is>
      </c>
      <c r="K153" t="inlineStr">
        <is>
          <t>Home</t>
        </is>
      </c>
      <c r="L153" t="inlineStr">
        <is>
          <t>NYM</t>
        </is>
      </c>
      <c r="M153" t="inlineStr">
        <is>
          <t>BOS</t>
        </is>
      </c>
      <c r="N153" t="inlineStr">
        <is>
          <t>Francisco Lindor</t>
        </is>
      </c>
      <c r="O153" t="n">
        <v>596019</v>
      </c>
      <c r="P153" t="inlineStr">
        <is>
          <t>SS</t>
        </is>
      </c>
      <c r="Q153" t="inlineStr">
        <is>
          <t>3</t>
        </is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4" t="n">
        <v>0</v>
      </c>
      <c r="AF153" t="n">
        <v>0</v>
      </c>
      <c r="AG153" t="n">
        <v>0</v>
      </c>
    </row>
    <row r="154">
      <c r="A154" t="inlineStr">
        <is>
          <t>2026-07-12</t>
        </is>
      </c>
      <c r="B154" t="inlineStr">
        <is>
          <t>2026-07-12 10:11:07 AM PT</t>
        </is>
      </c>
      <c r="C154" t="n">
        <v>823602</v>
      </c>
      <c r="D154" t="inlineStr">
        <is>
          <t>10:40 AM PT</t>
        </is>
      </c>
      <c r="E154" t="inlineStr">
        <is>
          <t>Pre-Game</t>
        </is>
      </c>
      <c r="F154" t="n">
        <v>1</v>
      </c>
      <c r="G154" t="inlineStr">
        <is>
          <t>Top</t>
        </is>
      </c>
      <c r="K154" t="inlineStr">
        <is>
          <t>Home</t>
        </is>
      </c>
      <c r="L154" t="inlineStr">
        <is>
          <t>NYM</t>
        </is>
      </c>
      <c r="M154" t="inlineStr">
        <is>
          <t>BOS</t>
        </is>
      </c>
      <c r="N154" t="inlineStr">
        <is>
          <t>Eric Wagaman</t>
        </is>
      </c>
      <c r="O154" t="n">
        <v>676572</v>
      </c>
      <c r="P154" t="inlineStr">
        <is>
          <t>1B</t>
        </is>
      </c>
      <c r="Q154" t="inlineStr">
        <is>
          <t>4</t>
        </is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4" t="n">
        <v>0</v>
      </c>
      <c r="AF154" t="n">
        <v>0</v>
      </c>
      <c r="AG154" t="n">
        <v>0</v>
      </c>
    </row>
    <row r="155">
      <c r="A155" t="inlineStr">
        <is>
          <t>2026-07-12</t>
        </is>
      </c>
      <c r="B155" t="inlineStr">
        <is>
          <t>2026-07-12 10:11:07 AM PT</t>
        </is>
      </c>
      <c r="C155" t="n">
        <v>823602</v>
      </c>
      <c r="D155" t="inlineStr">
        <is>
          <t>10:40 AM PT</t>
        </is>
      </c>
      <c r="E155" t="inlineStr">
        <is>
          <t>Pre-Game</t>
        </is>
      </c>
      <c r="F155" t="n">
        <v>1</v>
      </c>
      <c r="G155" t="inlineStr">
        <is>
          <t>Top</t>
        </is>
      </c>
      <c r="K155" t="inlineStr">
        <is>
          <t>Home</t>
        </is>
      </c>
      <c r="L155" t="inlineStr">
        <is>
          <t>NYM</t>
        </is>
      </c>
      <c r="M155" t="inlineStr">
        <is>
          <t>BOS</t>
        </is>
      </c>
      <c r="N155" t="inlineStr">
        <is>
          <t>Carson Benge</t>
        </is>
      </c>
      <c r="O155" t="n">
        <v>701807</v>
      </c>
      <c r="P155" t="inlineStr">
        <is>
          <t>RF</t>
        </is>
      </c>
      <c r="Q155" t="inlineStr">
        <is>
          <t>5</t>
        </is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4" t="n">
        <v>0</v>
      </c>
      <c r="AF155" t="n">
        <v>0</v>
      </c>
      <c r="AG155" t="n">
        <v>0</v>
      </c>
    </row>
    <row r="156">
      <c r="A156" t="inlineStr">
        <is>
          <t>2026-07-12</t>
        </is>
      </c>
      <c r="B156" t="inlineStr">
        <is>
          <t>2026-07-12 10:11:07 AM PT</t>
        </is>
      </c>
      <c r="C156" t="n">
        <v>823602</v>
      </c>
      <c r="D156" t="inlineStr">
        <is>
          <t>10:40 AM PT</t>
        </is>
      </c>
      <c r="E156" t="inlineStr">
        <is>
          <t>Pre-Game</t>
        </is>
      </c>
      <c r="F156" t="n">
        <v>1</v>
      </c>
      <c r="G156" t="inlineStr">
        <is>
          <t>Top</t>
        </is>
      </c>
      <c r="K156" t="inlineStr">
        <is>
          <t>Home</t>
        </is>
      </c>
      <c r="L156" t="inlineStr">
        <is>
          <t>NYM</t>
        </is>
      </c>
      <c r="M156" t="inlineStr">
        <is>
          <t>BOS</t>
        </is>
      </c>
      <c r="N156" t="inlineStr">
        <is>
          <t>Tyrone Taylor</t>
        </is>
      </c>
      <c r="O156" t="n">
        <v>621438</v>
      </c>
      <c r="P156" t="inlineStr">
        <is>
          <t>LF</t>
        </is>
      </c>
      <c r="Q156" t="inlineStr">
        <is>
          <t>6</t>
        </is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4" t="n">
        <v>0</v>
      </c>
      <c r="AF156" t="n">
        <v>0</v>
      </c>
      <c r="AG156" t="n">
        <v>0</v>
      </c>
    </row>
    <row r="157">
      <c r="A157" t="inlineStr">
        <is>
          <t>2026-07-12</t>
        </is>
      </c>
      <c r="B157" t="inlineStr">
        <is>
          <t>2026-07-12 10:11:07 AM PT</t>
        </is>
      </c>
      <c r="C157" t="n">
        <v>823602</v>
      </c>
      <c r="D157" t="inlineStr">
        <is>
          <t>10:40 AM PT</t>
        </is>
      </c>
      <c r="E157" t="inlineStr">
        <is>
          <t>Pre-Game</t>
        </is>
      </c>
      <c r="F157" t="n">
        <v>1</v>
      </c>
      <c r="G157" t="inlineStr">
        <is>
          <t>Top</t>
        </is>
      </c>
      <c r="K157" t="inlineStr">
        <is>
          <t>Home</t>
        </is>
      </c>
      <c r="L157" t="inlineStr">
        <is>
          <t>NYM</t>
        </is>
      </c>
      <c r="M157" t="inlineStr">
        <is>
          <t>BOS</t>
        </is>
      </c>
      <c r="N157" t="inlineStr">
        <is>
          <t>Luis Torrens</t>
        </is>
      </c>
      <c r="O157" t="n">
        <v>620443</v>
      </c>
      <c r="P157" t="inlineStr">
        <is>
          <t>C</t>
        </is>
      </c>
      <c r="Q157" t="inlineStr">
        <is>
          <t>7</t>
        </is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4" t="n">
        <v>0</v>
      </c>
      <c r="AF157" t="n">
        <v>0</v>
      </c>
      <c r="AG157" t="n">
        <v>0</v>
      </c>
    </row>
    <row r="158">
      <c r="A158" t="inlineStr">
        <is>
          <t>2026-07-12</t>
        </is>
      </c>
      <c r="B158" t="inlineStr">
        <is>
          <t>2026-07-12 10:11:07 AM PT</t>
        </is>
      </c>
      <c r="C158" t="n">
        <v>823602</v>
      </c>
      <c r="D158" t="inlineStr">
        <is>
          <t>10:40 AM PT</t>
        </is>
      </c>
      <c r="E158" t="inlineStr">
        <is>
          <t>Pre-Game</t>
        </is>
      </c>
      <c r="F158" t="n">
        <v>1</v>
      </c>
      <c r="G158" t="inlineStr">
        <is>
          <t>Top</t>
        </is>
      </c>
      <c r="K158" t="inlineStr">
        <is>
          <t>Home</t>
        </is>
      </c>
      <c r="L158" t="inlineStr">
        <is>
          <t>NYM</t>
        </is>
      </c>
      <c r="M158" t="inlineStr">
        <is>
          <t>BOS</t>
        </is>
      </c>
      <c r="N158" t="inlineStr">
        <is>
          <t>Brett Baty</t>
        </is>
      </c>
      <c r="O158" t="n">
        <v>683146</v>
      </c>
      <c r="P158" t="inlineStr">
        <is>
          <t>3B</t>
        </is>
      </c>
      <c r="Q158" t="inlineStr">
        <is>
          <t>8</t>
        </is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s="4" t="n">
        <v>0</v>
      </c>
      <c r="AF158" t="n">
        <v>0</v>
      </c>
      <c r="AG158" t="n">
        <v>0</v>
      </c>
    </row>
    <row r="159">
      <c r="A159" t="inlineStr">
        <is>
          <t>2026-07-12</t>
        </is>
      </c>
      <c r="B159" t="inlineStr">
        <is>
          <t>2026-07-12 10:11:07 AM PT</t>
        </is>
      </c>
      <c r="C159" t="n">
        <v>823602</v>
      </c>
      <c r="D159" t="inlineStr">
        <is>
          <t>10:40 AM PT</t>
        </is>
      </c>
      <c r="E159" t="inlineStr">
        <is>
          <t>Pre-Game</t>
        </is>
      </c>
      <c r="F159" t="n">
        <v>1</v>
      </c>
      <c r="G159" t="inlineStr">
        <is>
          <t>Top</t>
        </is>
      </c>
      <c r="K159" t="inlineStr">
        <is>
          <t>Home</t>
        </is>
      </c>
      <c r="L159" t="inlineStr">
        <is>
          <t>NYM</t>
        </is>
      </c>
      <c r="M159" t="inlineStr">
        <is>
          <t>BOS</t>
        </is>
      </c>
      <c r="N159" t="inlineStr">
        <is>
          <t>Zack Short</t>
        </is>
      </c>
      <c r="O159" t="n">
        <v>670097</v>
      </c>
      <c r="P159" t="inlineStr">
        <is>
          <t>2B</t>
        </is>
      </c>
      <c r="Q159" t="inlineStr">
        <is>
          <t>9</t>
        </is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s="4" t="n">
        <v>0</v>
      </c>
      <c r="AF159" t="n">
        <v>0</v>
      </c>
      <c r="AG159" t="n">
        <v>0</v>
      </c>
    </row>
    <row r="160">
      <c r="A160" t="inlineStr">
        <is>
          <t>2026-07-12</t>
        </is>
      </c>
      <c r="B160" t="inlineStr">
        <is>
          <t>2026-07-12 10:11:07 AM PT</t>
        </is>
      </c>
      <c r="C160" t="n">
        <v>822708</v>
      </c>
      <c r="D160" t="inlineStr">
        <is>
          <t>10:35 AM PT</t>
        </is>
      </c>
      <c r="E160" t="inlineStr">
        <is>
          <t>Top 1 | 0 out</t>
        </is>
      </c>
      <c r="F160" t="n">
        <v>1</v>
      </c>
      <c r="G160" t="inlineStr">
        <is>
          <t>Top</t>
        </is>
      </c>
      <c r="H160" t="n">
        <v>0</v>
      </c>
      <c r="I160" t="n">
        <v>0</v>
      </c>
      <c r="J160" t="n">
        <v>0</v>
      </c>
      <c r="K160" t="inlineStr">
        <is>
          <t>Away</t>
        </is>
      </c>
      <c r="L160" t="inlineStr">
        <is>
          <t>NYY</t>
        </is>
      </c>
      <c r="M160" t="inlineStr">
        <is>
          <t>WSH</t>
        </is>
      </c>
      <c r="N160" t="inlineStr">
        <is>
          <t>Trent Grisham</t>
        </is>
      </c>
      <c r="O160" t="n">
        <v>663757</v>
      </c>
      <c r="P160" t="inlineStr">
        <is>
          <t>CF</t>
        </is>
      </c>
      <c r="Q160" t="inlineStr">
        <is>
          <t>1</t>
        </is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s="4" t="n">
        <v>0</v>
      </c>
      <c r="AF160" t="n">
        <v>0</v>
      </c>
      <c r="AG160" t="n">
        <v>0</v>
      </c>
    </row>
    <row r="161">
      <c r="A161" t="inlineStr">
        <is>
          <t>2026-07-12</t>
        </is>
      </c>
      <c r="B161" t="inlineStr">
        <is>
          <t>2026-07-12 10:11:07 AM PT</t>
        </is>
      </c>
      <c r="C161" t="n">
        <v>822708</v>
      </c>
      <c r="D161" t="inlineStr">
        <is>
          <t>10:35 AM PT</t>
        </is>
      </c>
      <c r="E161" t="inlineStr">
        <is>
          <t>Top 1 | 0 out</t>
        </is>
      </c>
      <c r="F161" t="n">
        <v>1</v>
      </c>
      <c r="G161" t="inlineStr">
        <is>
          <t>Top</t>
        </is>
      </c>
      <c r="H161" t="n">
        <v>0</v>
      </c>
      <c r="I161" t="n">
        <v>0</v>
      </c>
      <c r="J161" t="n">
        <v>0</v>
      </c>
      <c r="K161" t="inlineStr">
        <is>
          <t>Away</t>
        </is>
      </c>
      <c r="L161" t="inlineStr">
        <is>
          <t>NYY</t>
        </is>
      </c>
      <c r="M161" t="inlineStr">
        <is>
          <t>WSH</t>
        </is>
      </c>
      <c r="N161" t="inlineStr">
        <is>
          <t>Ben Rice</t>
        </is>
      </c>
      <c r="O161" t="n">
        <v>700250</v>
      </c>
      <c r="P161" t="inlineStr">
        <is>
          <t>1B</t>
        </is>
      </c>
      <c r="Q161" t="inlineStr">
        <is>
          <t>2</t>
        </is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s="4" t="n">
        <v>0</v>
      </c>
      <c r="AF161" t="n">
        <v>0</v>
      </c>
      <c r="AG161" t="n">
        <v>0</v>
      </c>
    </row>
    <row r="162">
      <c r="A162" t="inlineStr">
        <is>
          <t>2026-07-12</t>
        </is>
      </c>
      <c r="B162" t="inlineStr">
        <is>
          <t>2026-07-12 10:11:07 AM PT</t>
        </is>
      </c>
      <c r="C162" t="n">
        <v>822708</v>
      </c>
      <c r="D162" t="inlineStr">
        <is>
          <t>10:35 AM PT</t>
        </is>
      </c>
      <c r="E162" t="inlineStr">
        <is>
          <t>Top 1 | 0 out</t>
        </is>
      </c>
      <c r="F162" t="n">
        <v>1</v>
      </c>
      <c r="G162" t="inlineStr">
        <is>
          <t>Top</t>
        </is>
      </c>
      <c r="H162" t="n">
        <v>0</v>
      </c>
      <c r="I162" t="n">
        <v>0</v>
      </c>
      <c r="J162" t="n">
        <v>0</v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Jasson Domínguez</t>
        </is>
      </c>
      <c r="O162" t="n">
        <v>691176</v>
      </c>
      <c r="P162" t="inlineStr">
        <is>
          <t>DH</t>
        </is>
      </c>
      <c r="Q162" t="inlineStr">
        <is>
          <t>3</t>
        </is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s="4" t="n">
        <v>0</v>
      </c>
      <c r="AF162" t="n">
        <v>0</v>
      </c>
      <c r="AG162" t="n">
        <v>0</v>
      </c>
    </row>
    <row r="163">
      <c r="A163" t="inlineStr">
        <is>
          <t>2026-07-12</t>
        </is>
      </c>
      <c r="B163" t="inlineStr">
        <is>
          <t>2026-07-12 10:11:07 AM PT</t>
        </is>
      </c>
      <c r="C163" t="n">
        <v>822708</v>
      </c>
      <c r="D163" t="inlineStr">
        <is>
          <t>10:35 AM PT</t>
        </is>
      </c>
      <c r="E163" t="inlineStr">
        <is>
          <t>Top 1 | 0 out</t>
        </is>
      </c>
      <c r="F163" t="n">
        <v>1</v>
      </c>
      <c r="G163" t="inlineStr">
        <is>
          <t>Top</t>
        </is>
      </c>
      <c r="H163" t="n">
        <v>0</v>
      </c>
      <c r="I163" t="n">
        <v>0</v>
      </c>
      <c r="J163" t="n">
        <v>0</v>
      </c>
      <c r="K163" t="inlineStr">
        <is>
          <t>Away</t>
        </is>
      </c>
      <c r="L163" t="inlineStr">
        <is>
          <t>NYY</t>
        </is>
      </c>
      <c r="M163" t="inlineStr">
        <is>
          <t>WSH</t>
        </is>
      </c>
      <c r="N163" t="inlineStr">
        <is>
          <t>Cody Bellinger</t>
        </is>
      </c>
      <c r="O163" t="n">
        <v>641355</v>
      </c>
      <c r="P163" t="inlineStr">
        <is>
          <t>LF</t>
        </is>
      </c>
      <c r="Q163" t="inlineStr">
        <is>
          <t>4</t>
        </is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s="4" t="n">
        <v>0</v>
      </c>
      <c r="AF163" t="n">
        <v>0</v>
      </c>
      <c r="AG163" t="n">
        <v>0</v>
      </c>
    </row>
    <row r="164">
      <c r="A164" t="inlineStr">
        <is>
          <t>2026-07-12</t>
        </is>
      </c>
      <c r="B164" t="inlineStr">
        <is>
          <t>2026-07-12 10:11:07 AM PT</t>
        </is>
      </c>
      <c r="C164" t="n">
        <v>822708</v>
      </c>
      <c r="D164" t="inlineStr">
        <is>
          <t>10:35 AM PT</t>
        </is>
      </c>
      <c r="E164" t="inlineStr">
        <is>
          <t>Top 1 | 0 out</t>
        </is>
      </c>
      <c r="F164" t="n">
        <v>1</v>
      </c>
      <c r="G164" t="inlineStr">
        <is>
          <t>Top</t>
        </is>
      </c>
      <c r="H164" t="n">
        <v>0</v>
      </c>
      <c r="I164" t="n">
        <v>0</v>
      </c>
      <c r="J164" t="n">
        <v>0</v>
      </c>
      <c r="K164" t="inlineStr">
        <is>
          <t>Away</t>
        </is>
      </c>
      <c r="L164" t="inlineStr">
        <is>
          <t>NYY</t>
        </is>
      </c>
      <c r="M164" t="inlineStr">
        <is>
          <t>WSH</t>
        </is>
      </c>
      <c r="N164" t="inlineStr">
        <is>
          <t>Jazz Chisholm Jr.</t>
        </is>
      </c>
      <c r="O164" t="n">
        <v>665862</v>
      </c>
      <c r="P164" t="inlineStr">
        <is>
          <t>2B</t>
        </is>
      </c>
      <c r="Q164" t="inlineStr">
        <is>
          <t>5</t>
        </is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0</v>
      </c>
      <c r="AF164" t="n">
        <v>0</v>
      </c>
      <c r="AG164" t="n">
        <v>0</v>
      </c>
    </row>
    <row r="165">
      <c r="A165" t="inlineStr">
        <is>
          <t>2026-07-12</t>
        </is>
      </c>
      <c r="B165" t="inlineStr">
        <is>
          <t>2026-07-12 10:11:07 AM PT</t>
        </is>
      </c>
      <c r="C165" t="n">
        <v>822708</v>
      </c>
      <c r="D165" t="inlineStr">
        <is>
          <t>10:35 AM PT</t>
        </is>
      </c>
      <c r="E165" t="inlineStr">
        <is>
          <t>Top 1 | 0 out</t>
        </is>
      </c>
      <c r="F165" t="n">
        <v>1</v>
      </c>
      <c r="G165" t="inlineStr">
        <is>
          <t>Top</t>
        </is>
      </c>
      <c r="H165" t="n">
        <v>0</v>
      </c>
      <c r="I165" t="n">
        <v>0</v>
      </c>
      <c r="J165" t="n">
        <v>0</v>
      </c>
      <c r="K165" t="inlineStr">
        <is>
          <t>Away</t>
        </is>
      </c>
      <c r="L165" t="inlineStr">
        <is>
          <t>NYY</t>
        </is>
      </c>
      <c r="M165" t="inlineStr">
        <is>
          <t>WSH</t>
        </is>
      </c>
      <c r="N165" t="inlineStr">
        <is>
          <t>José Caballero</t>
        </is>
      </c>
      <c r="O165" t="n">
        <v>676609</v>
      </c>
      <c r="P165" t="inlineStr">
        <is>
          <t>SS</t>
        </is>
      </c>
      <c r="Q165" t="inlineStr">
        <is>
          <t>6</t>
        </is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0</v>
      </c>
      <c r="AF165" t="n">
        <v>0</v>
      </c>
      <c r="AG165" t="n">
        <v>0</v>
      </c>
    </row>
    <row r="166">
      <c r="A166" t="inlineStr">
        <is>
          <t>2026-07-12</t>
        </is>
      </c>
      <c r="B166" t="inlineStr">
        <is>
          <t>2026-07-12 10:11:07 AM PT</t>
        </is>
      </c>
      <c r="C166" t="n">
        <v>822708</v>
      </c>
      <c r="D166" t="inlineStr">
        <is>
          <t>10:35 AM PT</t>
        </is>
      </c>
      <c r="E166" t="inlineStr">
        <is>
          <t>Top 1 | 0 out</t>
        </is>
      </c>
      <c r="F166" t="n">
        <v>1</v>
      </c>
      <c r="G166" t="inlineStr">
        <is>
          <t>Top</t>
        </is>
      </c>
      <c r="H166" t="n">
        <v>0</v>
      </c>
      <c r="I166" t="n">
        <v>0</v>
      </c>
      <c r="J166" t="n">
        <v>0</v>
      </c>
      <c r="K166" t="inlineStr">
        <is>
          <t>Away</t>
        </is>
      </c>
      <c r="L166" t="inlineStr">
        <is>
          <t>NYY</t>
        </is>
      </c>
      <c r="M166" t="inlineStr">
        <is>
          <t>WSH</t>
        </is>
      </c>
      <c r="N166" t="inlineStr">
        <is>
          <t>Ryan McMahon</t>
        </is>
      </c>
      <c r="O166" t="n">
        <v>641857</v>
      </c>
      <c r="P166" t="inlineStr">
        <is>
          <t>3B</t>
        </is>
      </c>
      <c r="Q166" t="inlineStr">
        <is>
          <t>7</t>
        </is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s="4" t="n">
        <v>0</v>
      </c>
      <c r="AF166" t="n">
        <v>0</v>
      </c>
      <c r="AG166" t="n">
        <v>0</v>
      </c>
    </row>
    <row r="167">
      <c r="A167" t="inlineStr">
        <is>
          <t>2026-07-12</t>
        </is>
      </c>
      <c r="B167" t="inlineStr">
        <is>
          <t>2026-07-12 10:11:07 AM PT</t>
        </is>
      </c>
      <c r="C167" t="n">
        <v>822708</v>
      </c>
      <c r="D167" t="inlineStr">
        <is>
          <t>10:35 AM PT</t>
        </is>
      </c>
      <c r="E167" t="inlineStr">
        <is>
          <t>Top 1 | 0 out</t>
        </is>
      </c>
      <c r="F167" t="n">
        <v>1</v>
      </c>
      <c r="G167" t="inlineStr">
        <is>
          <t>Top</t>
        </is>
      </c>
      <c r="H167" t="n">
        <v>0</v>
      </c>
      <c r="I167" t="n">
        <v>0</v>
      </c>
      <c r="J167" t="n">
        <v>0</v>
      </c>
      <c r="K167" t="inlineStr">
        <is>
          <t>Away</t>
        </is>
      </c>
      <c r="L167" t="inlineStr">
        <is>
          <t>NYY</t>
        </is>
      </c>
      <c r="M167" t="inlineStr">
        <is>
          <t>WSH</t>
        </is>
      </c>
      <c r="N167" t="inlineStr">
        <is>
          <t>Austin Wells</t>
        </is>
      </c>
      <c r="O167" t="n">
        <v>669224</v>
      </c>
      <c r="P167" t="inlineStr">
        <is>
          <t>C</t>
        </is>
      </c>
      <c r="Q167" t="inlineStr">
        <is>
          <t>8</t>
        </is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4" t="n">
        <v>0</v>
      </c>
      <c r="AF167" t="n">
        <v>0</v>
      </c>
      <c r="AG167" t="n">
        <v>0</v>
      </c>
    </row>
    <row r="168">
      <c r="A168" t="inlineStr">
        <is>
          <t>2026-07-12</t>
        </is>
      </c>
      <c r="B168" t="inlineStr">
        <is>
          <t>2026-07-12 10:11:07 AM PT</t>
        </is>
      </c>
      <c r="C168" t="n">
        <v>822708</v>
      </c>
      <c r="D168" t="inlineStr">
        <is>
          <t>10:35 AM PT</t>
        </is>
      </c>
      <c r="E168" t="inlineStr">
        <is>
          <t>Top 1 | 0 out</t>
        </is>
      </c>
      <c r="F168" t="n">
        <v>1</v>
      </c>
      <c r="G168" t="inlineStr">
        <is>
          <t>Top</t>
        </is>
      </c>
      <c r="H168" t="n">
        <v>0</v>
      </c>
      <c r="I168" t="n">
        <v>0</v>
      </c>
      <c r="J168" t="n">
        <v>0</v>
      </c>
      <c r="K168" t="inlineStr">
        <is>
          <t>Away</t>
        </is>
      </c>
      <c r="L168" t="inlineStr">
        <is>
          <t>NYY</t>
        </is>
      </c>
      <c r="M168" t="inlineStr">
        <is>
          <t>WSH</t>
        </is>
      </c>
      <c r="N168" t="inlineStr">
        <is>
          <t>Max Schuemann</t>
        </is>
      </c>
      <c r="O168" t="n">
        <v>680474</v>
      </c>
      <c r="P168" t="inlineStr">
        <is>
          <t>RF</t>
        </is>
      </c>
      <c r="Q168" t="inlineStr">
        <is>
          <t>9</t>
        </is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4" t="n">
        <v>0</v>
      </c>
      <c r="AF168" t="n">
        <v>0</v>
      </c>
      <c r="AG168" t="n">
        <v>0</v>
      </c>
    </row>
    <row r="169">
      <c r="A169" t="inlineStr">
        <is>
          <t>2026-07-12</t>
        </is>
      </c>
      <c r="B169" t="inlineStr">
        <is>
          <t>2026-07-12 10:11:08 AM PT</t>
        </is>
      </c>
      <c r="C169" t="n">
        <v>824250</v>
      </c>
      <c r="D169" t="inlineStr">
        <is>
          <t>10:40 AM PT</t>
        </is>
      </c>
      <c r="E169" t="inlineStr">
        <is>
          <t>Pre-Game</t>
        </is>
      </c>
      <c r="F169" t="n">
        <v>1</v>
      </c>
      <c r="G169" t="inlineStr">
        <is>
          <t>Top</t>
        </is>
      </c>
      <c r="K169" t="inlineStr">
        <is>
          <t>Away</t>
        </is>
      </c>
      <c r="L169" t="inlineStr">
        <is>
          <t>PHI</t>
        </is>
      </c>
      <c r="M169" t="inlineStr">
        <is>
          <t>DET</t>
        </is>
      </c>
      <c r="N169" t="inlineStr">
        <is>
          <t>Trea Turner</t>
        </is>
      </c>
      <c r="O169" t="n">
        <v>607208</v>
      </c>
      <c r="P169" t="inlineStr">
        <is>
          <t>SS</t>
        </is>
      </c>
      <c r="Q169" t="inlineStr">
        <is>
          <t>1</t>
        </is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0</v>
      </c>
      <c r="AF169" t="n">
        <v>0</v>
      </c>
      <c r="AG169" t="n">
        <v>0</v>
      </c>
    </row>
    <row r="170">
      <c r="A170" t="inlineStr">
        <is>
          <t>2026-07-12</t>
        </is>
      </c>
      <c r="B170" t="inlineStr">
        <is>
          <t>2026-07-12 10:11:08 AM PT</t>
        </is>
      </c>
      <c r="C170" t="n">
        <v>824250</v>
      </c>
      <c r="D170" t="inlineStr">
        <is>
          <t>10:40 AM PT</t>
        </is>
      </c>
      <c r="E170" t="inlineStr">
        <is>
          <t>Pre-Game</t>
        </is>
      </c>
      <c r="F170" t="n">
        <v>1</v>
      </c>
      <c r="G170" t="inlineStr">
        <is>
          <t>Top</t>
        </is>
      </c>
      <c r="K170" t="inlineStr">
        <is>
          <t>Away</t>
        </is>
      </c>
      <c r="L170" t="inlineStr">
        <is>
          <t>PHI</t>
        </is>
      </c>
      <c r="M170" t="inlineStr">
        <is>
          <t>DET</t>
        </is>
      </c>
      <c r="N170" t="inlineStr">
        <is>
          <t>Kyle Schwarber</t>
        </is>
      </c>
      <c r="O170" t="n">
        <v>656941</v>
      </c>
      <c r="P170" t="inlineStr">
        <is>
          <t>DH</t>
        </is>
      </c>
      <c r="Q170" t="inlineStr">
        <is>
          <t>2</t>
        </is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0</v>
      </c>
      <c r="AF170" t="n">
        <v>0</v>
      </c>
      <c r="AG170" t="n">
        <v>0</v>
      </c>
    </row>
    <row r="171">
      <c r="A171" t="inlineStr">
        <is>
          <t>2026-07-12</t>
        </is>
      </c>
      <c r="B171" t="inlineStr">
        <is>
          <t>2026-07-12 10:11:08 AM PT</t>
        </is>
      </c>
      <c r="C171" t="n">
        <v>824250</v>
      </c>
      <c r="D171" t="inlineStr">
        <is>
          <t>10:40 AM PT</t>
        </is>
      </c>
      <c r="E171" t="inlineStr">
        <is>
          <t>Pre-Game</t>
        </is>
      </c>
      <c r="F171" t="n">
        <v>1</v>
      </c>
      <c r="G171" t="inlineStr">
        <is>
          <t>Top</t>
        </is>
      </c>
      <c r="K171" t="inlineStr">
        <is>
          <t>Away</t>
        </is>
      </c>
      <c r="L171" t="inlineStr">
        <is>
          <t>PHI</t>
        </is>
      </c>
      <c r="M171" t="inlineStr">
        <is>
          <t>DET</t>
        </is>
      </c>
      <c r="N171" t="inlineStr">
        <is>
          <t>Bryce Harper</t>
        </is>
      </c>
      <c r="O171" t="n">
        <v>547180</v>
      </c>
      <c r="P171" t="inlineStr">
        <is>
          <t>1B</t>
        </is>
      </c>
      <c r="Q171" t="inlineStr">
        <is>
          <t>3</t>
        </is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0</v>
      </c>
      <c r="AF171" t="n">
        <v>0</v>
      </c>
      <c r="AG171" t="n">
        <v>0</v>
      </c>
    </row>
    <row r="172">
      <c r="A172" t="inlineStr">
        <is>
          <t>2026-07-12</t>
        </is>
      </c>
      <c r="B172" t="inlineStr">
        <is>
          <t>2026-07-12 10:11:08 AM PT</t>
        </is>
      </c>
      <c r="C172" t="n">
        <v>824250</v>
      </c>
      <c r="D172" t="inlineStr">
        <is>
          <t>10:40 AM PT</t>
        </is>
      </c>
      <c r="E172" t="inlineStr">
        <is>
          <t>Pre-Game</t>
        </is>
      </c>
      <c r="F172" t="n">
        <v>1</v>
      </c>
      <c r="G172" t="inlineStr">
        <is>
          <t>Top</t>
        </is>
      </c>
      <c r="K172" t="inlineStr">
        <is>
          <t>Away</t>
        </is>
      </c>
      <c r="L172" t="inlineStr">
        <is>
          <t>PHI</t>
        </is>
      </c>
      <c r="M172" t="inlineStr">
        <is>
          <t>DET</t>
        </is>
      </c>
      <c r="N172" t="inlineStr">
        <is>
          <t>Alec Bohm</t>
        </is>
      </c>
      <c r="O172" t="n">
        <v>664761</v>
      </c>
      <c r="P172" t="inlineStr">
        <is>
          <t>3B</t>
        </is>
      </c>
      <c r="Q172" t="inlineStr">
        <is>
          <t>4</t>
        </is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0</v>
      </c>
      <c r="AF172" t="n">
        <v>0</v>
      </c>
      <c r="AG172" t="n">
        <v>0</v>
      </c>
    </row>
    <row r="173">
      <c r="A173" t="inlineStr">
        <is>
          <t>2026-07-12</t>
        </is>
      </c>
      <c r="B173" t="inlineStr">
        <is>
          <t>2026-07-12 10:11:08 AM PT</t>
        </is>
      </c>
      <c r="C173" t="n">
        <v>824250</v>
      </c>
      <c r="D173" t="inlineStr">
        <is>
          <t>10:40 AM PT</t>
        </is>
      </c>
      <c r="E173" t="inlineStr">
        <is>
          <t>Pre-Game</t>
        </is>
      </c>
      <c r="F173" t="n">
        <v>1</v>
      </c>
      <c r="G173" t="inlineStr">
        <is>
          <t>Top</t>
        </is>
      </c>
      <c r="K173" t="inlineStr">
        <is>
          <t>Away</t>
        </is>
      </c>
      <c r="L173" t="inlineStr">
        <is>
          <t>PHI</t>
        </is>
      </c>
      <c r="M173" t="inlineStr">
        <is>
          <t>DET</t>
        </is>
      </c>
      <c r="N173" t="inlineStr">
        <is>
          <t>Edmundo Sosa</t>
        </is>
      </c>
      <c r="O173" t="n">
        <v>624641</v>
      </c>
      <c r="P173" t="inlineStr">
        <is>
          <t>LF</t>
        </is>
      </c>
      <c r="Q173" t="inlineStr">
        <is>
          <t>5</t>
        </is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0</v>
      </c>
      <c r="AF173" t="n">
        <v>0</v>
      </c>
      <c r="AG173" t="n">
        <v>0</v>
      </c>
    </row>
    <row r="174">
      <c r="A174" t="inlineStr">
        <is>
          <t>2026-07-12</t>
        </is>
      </c>
      <c r="B174" t="inlineStr">
        <is>
          <t>2026-07-12 10:11:08 AM PT</t>
        </is>
      </c>
      <c r="C174" t="n">
        <v>824250</v>
      </c>
      <c r="D174" t="inlineStr">
        <is>
          <t>10:40 AM PT</t>
        </is>
      </c>
      <c r="E174" t="inlineStr">
        <is>
          <t>Pre-Game</t>
        </is>
      </c>
      <c r="F174" t="n">
        <v>1</v>
      </c>
      <c r="G174" t="inlineStr">
        <is>
          <t>Top</t>
        </is>
      </c>
      <c r="K174" t="inlineStr">
        <is>
          <t>Away</t>
        </is>
      </c>
      <c r="L174" t="inlineStr">
        <is>
          <t>PHI</t>
        </is>
      </c>
      <c r="M174" t="inlineStr">
        <is>
          <t>DET</t>
        </is>
      </c>
      <c r="N174" t="inlineStr">
        <is>
          <t>Brandon Marsh</t>
        </is>
      </c>
      <c r="O174" t="n">
        <v>669016</v>
      </c>
      <c r="P174" t="inlineStr">
        <is>
          <t>RF</t>
        </is>
      </c>
      <c r="Q174" t="inlineStr">
        <is>
          <t>6</t>
        </is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0</v>
      </c>
      <c r="AF174" t="n">
        <v>0</v>
      </c>
      <c r="AG174" t="n">
        <v>0</v>
      </c>
    </row>
    <row r="175">
      <c r="A175" t="inlineStr">
        <is>
          <t>2026-07-12</t>
        </is>
      </c>
      <c r="B175" t="inlineStr">
        <is>
          <t>2026-07-12 10:11:08 AM PT</t>
        </is>
      </c>
      <c r="C175" t="n">
        <v>824250</v>
      </c>
      <c r="D175" t="inlineStr">
        <is>
          <t>10:40 AM PT</t>
        </is>
      </c>
      <c r="E175" t="inlineStr">
        <is>
          <t>Pre-Game</t>
        </is>
      </c>
      <c r="F175" t="n">
        <v>1</v>
      </c>
      <c r="G175" t="inlineStr">
        <is>
          <t>Top</t>
        </is>
      </c>
      <c r="K175" t="inlineStr">
        <is>
          <t>Away</t>
        </is>
      </c>
      <c r="L175" t="inlineStr">
        <is>
          <t>PHI</t>
        </is>
      </c>
      <c r="M175" t="inlineStr">
        <is>
          <t>DET</t>
        </is>
      </c>
      <c r="N175" t="inlineStr">
        <is>
          <t>Derek Hill</t>
        </is>
      </c>
      <c r="O175" t="n">
        <v>656537</v>
      </c>
      <c r="P175" t="inlineStr">
        <is>
          <t>CF</t>
        </is>
      </c>
      <c r="Q175" t="inlineStr">
        <is>
          <t>7</t>
        </is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0</v>
      </c>
      <c r="AF175" t="n">
        <v>0</v>
      </c>
      <c r="AG175" t="n">
        <v>0</v>
      </c>
    </row>
    <row r="176">
      <c r="A176" t="inlineStr">
        <is>
          <t>2026-07-12</t>
        </is>
      </c>
      <c r="B176" t="inlineStr">
        <is>
          <t>2026-07-12 10:11:08 AM PT</t>
        </is>
      </c>
      <c r="C176" t="n">
        <v>824250</v>
      </c>
      <c r="D176" t="inlineStr">
        <is>
          <t>10:40 AM PT</t>
        </is>
      </c>
      <c r="E176" t="inlineStr">
        <is>
          <t>Pre-Game</t>
        </is>
      </c>
      <c r="F176" t="n">
        <v>1</v>
      </c>
      <c r="G176" t="inlineStr">
        <is>
          <t>Top</t>
        </is>
      </c>
      <c r="K176" t="inlineStr">
        <is>
          <t>Away</t>
        </is>
      </c>
      <c r="L176" t="inlineStr">
        <is>
          <t>PHI</t>
        </is>
      </c>
      <c r="M176" t="inlineStr">
        <is>
          <t>DET</t>
        </is>
      </c>
      <c r="N176" t="inlineStr">
        <is>
          <t>J.T. Realmuto</t>
        </is>
      </c>
      <c r="O176" t="n">
        <v>592663</v>
      </c>
      <c r="P176" t="inlineStr">
        <is>
          <t>C</t>
        </is>
      </c>
      <c r="Q176" t="inlineStr">
        <is>
          <t>8</t>
        </is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0</v>
      </c>
      <c r="AF176" t="n">
        <v>0</v>
      </c>
      <c r="AG176" t="n">
        <v>0</v>
      </c>
    </row>
    <row r="177">
      <c r="A177" t="inlineStr">
        <is>
          <t>2026-07-12</t>
        </is>
      </c>
      <c r="B177" t="inlineStr">
        <is>
          <t>2026-07-12 10:11:08 AM PT</t>
        </is>
      </c>
      <c r="C177" t="n">
        <v>824250</v>
      </c>
      <c r="D177" t="inlineStr">
        <is>
          <t>10:40 AM PT</t>
        </is>
      </c>
      <c r="E177" t="inlineStr">
        <is>
          <t>Pre-Game</t>
        </is>
      </c>
      <c r="F177" t="n">
        <v>1</v>
      </c>
      <c r="G177" t="inlineStr">
        <is>
          <t>Top</t>
        </is>
      </c>
      <c r="K177" t="inlineStr">
        <is>
          <t>Away</t>
        </is>
      </c>
      <c r="L177" t="inlineStr">
        <is>
          <t>PHI</t>
        </is>
      </c>
      <c r="M177" t="inlineStr">
        <is>
          <t>DET</t>
        </is>
      </c>
      <c r="N177" t="inlineStr">
        <is>
          <t>Bryson Stott</t>
        </is>
      </c>
      <c r="O177" t="n">
        <v>681082</v>
      </c>
      <c r="P177" t="inlineStr">
        <is>
          <t>2B</t>
        </is>
      </c>
      <c r="Q177" t="inlineStr">
        <is>
          <t>9</t>
        </is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0</v>
      </c>
      <c r="AF177" t="n">
        <v>0</v>
      </c>
      <c r="AG177" t="n">
        <v>0</v>
      </c>
    </row>
    <row r="178">
      <c r="A178" t="inlineStr">
        <is>
          <t>2026-07-12</t>
        </is>
      </c>
      <c r="B178" t="inlineStr">
        <is>
          <t>2026-07-12 10:11:07 AM PT</t>
        </is>
      </c>
      <c r="C178" t="n">
        <v>823358</v>
      </c>
      <c r="D178" t="inlineStr">
        <is>
          <t>9:15 AM PT</t>
        </is>
      </c>
      <c r="E178" t="inlineStr">
        <is>
          <t>Top 4 | 1 out</t>
        </is>
      </c>
      <c r="F178" t="n">
        <v>4</v>
      </c>
      <c r="G178" t="inlineStr">
        <is>
          <t>Top</t>
        </is>
      </c>
      <c r="H178" t="n">
        <v>1</v>
      </c>
      <c r="I178" t="n">
        <v>2</v>
      </c>
      <c r="J178" t="n">
        <v>1</v>
      </c>
      <c r="K178" t="inlineStr">
        <is>
          <t>Home</t>
        </is>
      </c>
      <c r="L178" t="inlineStr">
        <is>
          <t>PIT</t>
        </is>
      </c>
      <c r="M178" t="inlineStr">
        <is>
          <t>MIL</t>
        </is>
      </c>
      <c r="N178" t="inlineStr">
        <is>
          <t>Jake Mangum</t>
        </is>
      </c>
      <c r="O178" t="n">
        <v>663968</v>
      </c>
      <c r="P178" t="inlineStr">
        <is>
          <t>CF</t>
        </is>
      </c>
      <c r="Q178" t="inlineStr">
        <is>
          <t>1</t>
        </is>
      </c>
      <c r="R178" t="n">
        <v>2</v>
      </c>
      <c r="S178" t="n">
        <v>2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0</v>
      </c>
      <c r="AF178" t="n">
        <v>4</v>
      </c>
      <c r="AG178" t="n">
        <v>5</v>
      </c>
    </row>
    <row r="179">
      <c r="A179" t="inlineStr">
        <is>
          <t>2026-07-12</t>
        </is>
      </c>
      <c r="B179" t="inlineStr">
        <is>
          <t>2026-07-12 10:11:07 AM PT</t>
        </is>
      </c>
      <c r="C179" t="n">
        <v>823358</v>
      </c>
      <c r="D179" t="inlineStr">
        <is>
          <t>9:15 AM PT</t>
        </is>
      </c>
      <c r="E179" t="inlineStr">
        <is>
          <t>Top 4 | 1 out</t>
        </is>
      </c>
      <c r="F179" t="n">
        <v>4</v>
      </c>
      <c r="G179" t="inlineStr">
        <is>
          <t>Top</t>
        </is>
      </c>
      <c r="H179" t="n">
        <v>1</v>
      </c>
      <c r="I179" t="n">
        <v>2</v>
      </c>
      <c r="J179" t="n">
        <v>1</v>
      </c>
      <c r="K179" t="inlineStr">
        <is>
          <t>Home</t>
        </is>
      </c>
      <c r="L179" t="inlineStr">
        <is>
          <t>PIT</t>
        </is>
      </c>
      <c r="M179" t="inlineStr">
        <is>
          <t>MIL</t>
        </is>
      </c>
      <c r="N179" t="inlineStr">
        <is>
          <t>Brandon Lowe</t>
        </is>
      </c>
      <c r="O179" t="n">
        <v>664040</v>
      </c>
      <c r="P179" t="inlineStr">
        <is>
          <t>2B</t>
        </is>
      </c>
      <c r="Q179" t="inlineStr">
        <is>
          <t>2</t>
        </is>
      </c>
      <c r="R179" t="n">
        <v>2</v>
      </c>
      <c r="S179" t="n">
        <v>2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2</v>
      </c>
      <c r="AE179" s="4" t="n">
        <v>0</v>
      </c>
      <c r="AF179" t="n">
        <v>4</v>
      </c>
      <c r="AG179" t="n">
        <v>5</v>
      </c>
    </row>
    <row r="180">
      <c r="A180" t="inlineStr">
        <is>
          <t>2026-07-12</t>
        </is>
      </c>
      <c r="B180" t="inlineStr">
        <is>
          <t>2026-07-12 10:11:07 AM PT</t>
        </is>
      </c>
      <c r="C180" t="n">
        <v>823358</v>
      </c>
      <c r="D180" t="inlineStr">
        <is>
          <t>9:15 AM PT</t>
        </is>
      </c>
      <c r="E180" t="inlineStr">
        <is>
          <t>Top 4 | 1 out</t>
        </is>
      </c>
      <c r="F180" t="n">
        <v>4</v>
      </c>
      <c r="G180" t="inlineStr">
        <is>
          <t>Top</t>
        </is>
      </c>
      <c r="H180" t="n">
        <v>1</v>
      </c>
      <c r="I180" t="n">
        <v>2</v>
      </c>
      <c r="J180" t="n">
        <v>1</v>
      </c>
      <c r="K180" t="inlineStr">
        <is>
          <t>Home</t>
        </is>
      </c>
      <c r="L180" t="inlineStr">
        <is>
          <t>PIT</t>
        </is>
      </c>
      <c r="M180" t="inlineStr">
        <is>
          <t>MIL</t>
        </is>
      </c>
      <c r="N180" t="inlineStr">
        <is>
          <t>Nick Gonzales</t>
        </is>
      </c>
      <c r="O180" t="n">
        <v>693304</v>
      </c>
      <c r="P180" t="inlineStr">
        <is>
          <t>3B</t>
        </is>
      </c>
      <c r="Q180" t="inlineStr">
        <is>
          <t>6</t>
        </is>
      </c>
      <c r="R180" t="n">
        <v>2</v>
      </c>
      <c r="S180" t="n">
        <v>2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0</v>
      </c>
      <c r="AF180" t="n">
        <v>4</v>
      </c>
      <c r="AG180" t="n">
        <v>5</v>
      </c>
    </row>
    <row r="181">
      <c r="A181" t="inlineStr">
        <is>
          <t>2026-07-12</t>
        </is>
      </c>
      <c r="B181" t="inlineStr">
        <is>
          <t>2026-07-12 10:11:07 AM PT</t>
        </is>
      </c>
      <c r="C181" t="n">
        <v>823358</v>
      </c>
      <c r="D181" t="inlineStr">
        <is>
          <t>9:15 AM PT</t>
        </is>
      </c>
      <c r="E181" t="inlineStr">
        <is>
          <t>Top 4 | 1 out</t>
        </is>
      </c>
      <c r="F181" t="n">
        <v>4</v>
      </c>
      <c r="G181" t="inlineStr">
        <is>
          <t>Top</t>
        </is>
      </c>
      <c r="H181" t="n">
        <v>1</v>
      </c>
      <c r="I181" t="n">
        <v>2</v>
      </c>
      <c r="J181" t="n">
        <v>1</v>
      </c>
      <c r="K181" t="inlineStr">
        <is>
          <t>Home</t>
        </is>
      </c>
      <c r="L181" t="inlineStr">
        <is>
          <t>PIT</t>
        </is>
      </c>
      <c r="M181" t="inlineStr">
        <is>
          <t>MIL</t>
        </is>
      </c>
      <c r="N181" t="inlineStr">
        <is>
          <t>Jared Triolo</t>
        </is>
      </c>
      <c r="O181" t="n">
        <v>669707</v>
      </c>
      <c r="P181" t="inlineStr">
        <is>
          <t>SS</t>
        </is>
      </c>
      <c r="Q181" t="inlineStr">
        <is>
          <t>8</t>
        </is>
      </c>
      <c r="R181" t="n">
        <v>1</v>
      </c>
      <c r="S181" t="n">
        <v>1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0</v>
      </c>
      <c r="AF181" t="n">
        <v>4</v>
      </c>
      <c r="AG181" t="n">
        <v>5</v>
      </c>
    </row>
    <row r="182">
      <c r="A182" t="inlineStr">
        <is>
          <t>2026-07-12</t>
        </is>
      </c>
      <c r="B182" t="inlineStr">
        <is>
          <t>2026-07-12 10:11:08 AM PT</t>
        </is>
      </c>
      <c r="C182" t="n">
        <v>823274</v>
      </c>
      <c r="D182" t="inlineStr">
        <is>
          <t>1:10 PM PT</t>
        </is>
      </c>
      <c r="E182" t="inlineStr">
        <is>
          <t>Pre-Game</t>
        </is>
      </c>
      <c r="K182" t="inlineStr">
        <is>
          <t>Home</t>
        </is>
      </c>
      <c r="L182" t="inlineStr">
        <is>
          <t>SD</t>
        </is>
      </c>
      <c r="M182" t="inlineStr">
        <is>
          <t>TOR</t>
        </is>
      </c>
      <c r="N182" t="inlineStr">
        <is>
          <t>Fernando Tatis Jr.</t>
        </is>
      </c>
      <c r="O182" t="n">
        <v>665487</v>
      </c>
      <c r="P182" t="inlineStr">
        <is>
          <t>RF</t>
        </is>
      </c>
      <c r="Q182" t="inlineStr">
        <is>
          <t>1</t>
        </is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0</v>
      </c>
      <c r="AF182" t="n">
        <v>0</v>
      </c>
      <c r="AG182" t="n">
        <v>0</v>
      </c>
    </row>
    <row r="183">
      <c r="A183" t="inlineStr">
        <is>
          <t>2026-07-12</t>
        </is>
      </c>
      <c r="B183" t="inlineStr">
        <is>
          <t>2026-07-12 10:11:08 AM PT</t>
        </is>
      </c>
      <c r="C183" t="n">
        <v>823274</v>
      </c>
      <c r="D183" t="inlineStr">
        <is>
          <t>1:10 PM PT</t>
        </is>
      </c>
      <c r="E183" t="inlineStr">
        <is>
          <t>Pre-Game</t>
        </is>
      </c>
      <c r="K183" t="inlineStr">
        <is>
          <t>Home</t>
        </is>
      </c>
      <c r="L183" t="inlineStr">
        <is>
          <t>SD</t>
        </is>
      </c>
      <c r="M183" t="inlineStr">
        <is>
          <t>TOR</t>
        </is>
      </c>
      <c r="N183" t="inlineStr">
        <is>
          <t>Jackson Merrill</t>
        </is>
      </c>
      <c r="O183" t="n">
        <v>701538</v>
      </c>
      <c r="P183" t="inlineStr">
        <is>
          <t>CF</t>
        </is>
      </c>
      <c r="Q183" t="inlineStr">
        <is>
          <t>2</t>
        </is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4" t="n">
        <v>0</v>
      </c>
      <c r="AF183" t="n">
        <v>0</v>
      </c>
      <c r="AG183" t="n">
        <v>0</v>
      </c>
    </row>
    <row r="184">
      <c r="A184" t="inlineStr">
        <is>
          <t>2026-07-12</t>
        </is>
      </c>
      <c r="B184" t="inlineStr">
        <is>
          <t>2026-07-12 10:11:08 AM PT</t>
        </is>
      </c>
      <c r="C184" t="n">
        <v>823274</v>
      </c>
      <c r="D184" t="inlineStr">
        <is>
          <t>1:10 PM PT</t>
        </is>
      </c>
      <c r="E184" t="inlineStr">
        <is>
          <t>Pre-Game</t>
        </is>
      </c>
      <c r="K184" t="inlineStr">
        <is>
          <t>Home</t>
        </is>
      </c>
      <c r="L184" t="inlineStr">
        <is>
          <t>SD</t>
        </is>
      </c>
      <c r="M184" t="inlineStr">
        <is>
          <t>TOR</t>
        </is>
      </c>
      <c r="N184" t="inlineStr">
        <is>
          <t>Xander Bogaerts</t>
        </is>
      </c>
      <c r="O184" t="n">
        <v>593428</v>
      </c>
      <c r="P184" t="inlineStr">
        <is>
          <t>SS</t>
        </is>
      </c>
      <c r="Q184" t="inlineStr">
        <is>
          <t>3</t>
        </is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0</v>
      </c>
      <c r="AF184" t="n">
        <v>0</v>
      </c>
      <c r="AG184" t="n">
        <v>0</v>
      </c>
    </row>
    <row r="185">
      <c r="A185" t="inlineStr">
        <is>
          <t>2026-07-12</t>
        </is>
      </c>
      <c r="B185" t="inlineStr">
        <is>
          <t>2026-07-12 10:11:08 AM PT</t>
        </is>
      </c>
      <c r="C185" t="n">
        <v>823274</v>
      </c>
      <c r="D185" t="inlineStr">
        <is>
          <t>1:10 PM PT</t>
        </is>
      </c>
      <c r="E185" t="inlineStr">
        <is>
          <t>Pre-Game</t>
        </is>
      </c>
      <c r="K185" t="inlineStr">
        <is>
          <t>Home</t>
        </is>
      </c>
      <c r="L185" t="inlineStr">
        <is>
          <t>SD</t>
        </is>
      </c>
      <c r="M185" t="inlineStr">
        <is>
          <t>TOR</t>
        </is>
      </c>
      <c r="N185" t="inlineStr">
        <is>
          <t>Manny Machado</t>
        </is>
      </c>
      <c r="O185" t="n">
        <v>592518</v>
      </c>
      <c r="P185" t="inlineStr">
        <is>
          <t>DH</t>
        </is>
      </c>
      <c r="Q185" t="inlineStr">
        <is>
          <t>4</t>
        </is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0</v>
      </c>
      <c r="AF185" t="n">
        <v>0</v>
      </c>
      <c r="AG185" t="n">
        <v>0</v>
      </c>
    </row>
    <row r="186">
      <c r="A186" t="inlineStr">
        <is>
          <t>2026-07-12</t>
        </is>
      </c>
      <c r="B186" t="inlineStr">
        <is>
          <t>2026-07-12 10:11:08 AM PT</t>
        </is>
      </c>
      <c r="C186" t="n">
        <v>823274</v>
      </c>
      <c r="D186" t="inlineStr">
        <is>
          <t>1:10 PM PT</t>
        </is>
      </c>
      <c r="E186" t="inlineStr">
        <is>
          <t>Pre-Game</t>
        </is>
      </c>
      <c r="K186" t="inlineStr">
        <is>
          <t>Home</t>
        </is>
      </c>
      <c r="L186" t="inlineStr">
        <is>
          <t>SD</t>
        </is>
      </c>
      <c r="M186" t="inlineStr">
        <is>
          <t>TOR</t>
        </is>
      </c>
      <c r="N186" t="inlineStr">
        <is>
          <t>Gavin Sheets</t>
        </is>
      </c>
      <c r="O186" t="n">
        <v>657757</v>
      </c>
      <c r="P186" t="inlineStr">
        <is>
          <t>LF</t>
        </is>
      </c>
      <c r="Q186" t="inlineStr">
        <is>
          <t>5</t>
        </is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4" t="n">
        <v>0</v>
      </c>
      <c r="AF186" t="n">
        <v>0</v>
      </c>
      <c r="AG186" t="n">
        <v>0</v>
      </c>
    </row>
    <row r="187">
      <c r="A187" t="inlineStr">
        <is>
          <t>2026-07-12</t>
        </is>
      </c>
      <c r="B187" t="inlineStr">
        <is>
          <t>2026-07-12 10:11:08 AM PT</t>
        </is>
      </c>
      <c r="C187" t="n">
        <v>823274</v>
      </c>
      <c r="D187" t="inlineStr">
        <is>
          <t>1:10 PM PT</t>
        </is>
      </c>
      <c r="E187" t="inlineStr">
        <is>
          <t>Pre-Game</t>
        </is>
      </c>
      <c r="K187" t="inlineStr">
        <is>
          <t>Home</t>
        </is>
      </c>
      <c r="L187" t="inlineStr">
        <is>
          <t>SD</t>
        </is>
      </c>
      <c r="M187" t="inlineStr">
        <is>
          <t>TOR</t>
        </is>
      </c>
      <c r="N187" t="inlineStr">
        <is>
          <t>Ty France</t>
        </is>
      </c>
      <c r="O187" t="n">
        <v>664034</v>
      </c>
      <c r="P187" t="inlineStr">
        <is>
          <t>1B</t>
        </is>
      </c>
      <c r="Q187" t="inlineStr">
        <is>
          <t>6</t>
        </is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4" t="n">
        <v>0</v>
      </c>
      <c r="AF187" t="n">
        <v>0</v>
      </c>
      <c r="AG187" t="n">
        <v>0</v>
      </c>
    </row>
    <row r="188">
      <c r="A188" t="inlineStr">
        <is>
          <t>2026-07-12</t>
        </is>
      </c>
      <c r="B188" t="inlineStr">
        <is>
          <t>2026-07-12 10:11:08 AM PT</t>
        </is>
      </c>
      <c r="C188" t="n">
        <v>823274</v>
      </c>
      <c r="D188" t="inlineStr">
        <is>
          <t>1:10 PM PT</t>
        </is>
      </c>
      <c r="E188" t="inlineStr">
        <is>
          <t>Pre-Game</t>
        </is>
      </c>
      <c r="K188" t="inlineStr">
        <is>
          <t>Home</t>
        </is>
      </c>
      <c r="L188" t="inlineStr">
        <is>
          <t>SD</t>
        </is>
      </c>
      <c r="M188" t="inlineStr">
        <is>
          <t>TOR</t>
        </is>
      </c>
      <c r="N188" t="inlineStr">
        <is>
          <t>Jake Cronenworth</t>
        </is>
      </c>
      <c r="O188" t="n">
        <v>630105</v>
      </c>
      <c r="P188" t="inlineStr">
        <is>
          <t>2B</t>
        </is>
      </c>
      <c r="Q188" t="inlineStr">
        <is>
          <t>7</t>
        </is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s="4" t="n">
        <v>0</v>
      </c>
      <c r="AF188" t="n">
        <v>0</v>
      </c>
      <c r="AG188" t="n">
        <v>0</v>
      </c>
    </row>
    <row r="189">
      <c r="A189" t="inlineStr">
        <is>
          <t>2026-07-12</t>
        </is>
      </c>
      <c r="B189" t="inlineStr">
        <is>
          <t>2026-07-12 10:11:08 AM PT</t>
        </is>
      </c>
      <c r="C189" t="n">
        <v>823274</v>
      </c>
      <c r="D189" t="inlineStr">
        <is>
          <t>1:10 PM PT</t>
        </is>
      </c>
      <c r="E189" t="inlineStr">
        <is>
          <t>Pre-Game</t>
        </is>
      </c>
      <c r="K189" t="inlineStr">
        <is>
          <t>Home</t>
        </is>
      </c>
      <c r="L189" t="inlineStr">
        <is>
          <t>SD</t>
        </is>
      </c>
      <c r="M189" t="inlineStr">
        <is>
          <t>TOR</t>
        </is>
      </c>
      <c r="N189" t="inlineStr">
        <is>
          <t>Luis Campusano</t>
        </is>
      </c>
      <c r="O189" t="n">
        <v>669134</v>
      </c>
      <c r="P189" t="inlineStr">
        <is>
          <t>C</t>
        </is>
      </c>
      <c r="Q189" t="inlineStr">
        <is>
          <t>8</t>
        </is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4" t="n">
        <v>0</v>
      </c>
      <c r="AF189" t="n">
        <v>0</v>
      </c>
      <c r="AG189" t="n">
        <v>0</v>
      </c>
    </row>
    <row r="190">
      <c r="A190" t="inlineStr">
        <is>
          <t>2026-07-12</t>
        </is>
      </c>
      <c r="B190" t="inlineStr">
        <is>
          <t>2026-07-12 10:11:08 AM PT</t>
        </is>
      </c>
      <c r="C190" t="n">
        <v>823274</v>
      </c>
      <c r="D190" t="inlineStr">
        <is>
          <t>1:10 PM PT</t>
        </is>
      </c>
      <c r="E190" t="inlineStr">
        <is>
          <t>Pre-Game</t>
        </is>
      </c>
      <c r="K190" t="inlineStr">
        <is>
          <t>Home</t>
        </is>
      </c>
      <c r="L190" t="inlineStr">
        <is>
          <t>SD</t>
        </is>
      </c>
      <c r="M190" t="inlineStr">
        <is>
          <t>TOR</t>
        </is>
      </c>
      <c r="N190" t="inlineStr">
        <is>
          <t>Sung-Mun Song</t>
        </is>
      </c>
      <c r="O190" t="n">
        <v>823550</v>
      </c>
      <c r="P190" t="inlineStr">
        <is>
          <t>3B</t>
        </is>
      </c>
      <c r="Q190" t="inlineStr">
        <is>
          <t>9</t>
        </is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0</v>
      </c>
      <c r="AF190" t="n">
        <v>0</v>
      </c>
      <c r="AG190" t="n">
        <v>0</v>
      </c>
    </row>
    <row r="191">
      <c r="A191" t="inlineStr">
        <is>
          <t>2026-07-12</t>
        </is>
      </c>
      <c r="B191" t="inlineStr">
        <is>
          <t>2026-07-12 10:11:07 AM PT</t>
        </is>
      </c>
      <c r="C191" t="n">
        <v>822951</v>
      </c>
      <c r="D191" t="inlineStr">
        <is>
          <t>10:40 AM PT</t>
        </is>
      </c>
      <c r="E191" t="inlineStr">
        <is>
          <t>Pre-Game</t>
        </is>
      </c>
      <c r="F191" t="n">
        <v>1</v>
      </c>
      <c r="G191" t="inlineStr">
        <is>
          <t>Top</t>
        </is>
      </c>
      <c r="K191" t="inlineStr">
        <is>
          <t>Away</t>
        </is>
      </c>
      <c r="L191" t="inlineStr">
        <is>
          <t>SEA</t>
        </is>
      </c>
      <c r="M191" t="inlineStr">
        <is>
          <t>TB</t>
        </is>
      </c>
      <c r="N191" t="inlineStr">
        <is>
          <t>J.P. Crawford</t>
        </is>
      </c>
      <c r="O191" t="n">
        <v>641487</v>
      </c>
      <c r="P191" t="inlineStr">
        <is>
          <t>SS</t>
        </is>
      </c>
      <c r="Q191" t="inlineStr">
        <is>
          <t>1</t>
        </is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0</v>
      </c>
      <c r="AF191" t="n">
        <v>0</v>
      </c>
      <c r="AG191" t="n">
        <v>0</v>
      </c>
    </row>
    <row r="192">
      <c r="A192" t="inlineStr">
        <is>
          <t>2026-07-12</t>
        </is>
      </c>
      <c r="B192" t="inlineStr">
        <is>
          <t>2026-07-12 10:11:07 AM PT</t>
        </is>
      </c>
      <c r="C192" t="n">
        <v>822951</v>
      </c>
      <c r="D192" t="inlineStr">
        <is>
          <t>10:40 AM PT</t>
        </is>
      </c>
      <c r="E192" t="inlineStr">
        <is>
          <t>Pre-Game</t>
        </is>
      </c>
      <c r="F192" t="n">
        <v>1</v>
      </c>
      <c r="G192" t="inlineStr">
        <is>
          <t>Top</t>
        </is>
      </c>
      <c r="K192" t="inlineStr">
        <is>
          <t>Away</t>
        </is>
      </c>
      <c r="L192" t="inlineStr">
        <is>
          <t>SEA</t>
        </is>
      </c>
      <c r="M192" t="inlineStr">
        <is>
          <t>TB</t>
        </is>
      </c>
      <c r="N192" t="inlineStr">
        <is>
          <t>Randy Arozarena</t>
        </is>
      </c>
      <c r="O192" t="n">
        <v>668227</v>
      </c>
      <c r="P192" t="inlineStr">
        <is>
          <t>LF</t>
        </is>
      </c>
      <c r="Q192" t="inlineStr">
        <is>
          <t>2</t>
        </is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0</v>
      </c>
      <c r="AF192" t="n">
        <v>0</v>
      </c>
      <c r="AG192" t="n">
        <v>0</v>
      </c>
    </row>
    <row r="193">
      <c r="A193" t="inlineStr">
        <is>
          <t>2026-07-12</t>
        </is>
      </c>
      <c r="B193" t="inlineStr">
        <is>
          <t>2026-07-12 10:11:07 AM PT</t>
        </is>
      </c>
      <c r="C193" t="n">
        <v>822951</v>
      </c>
      <c r="D193" t="inlineStr">
        <is>
          <t>10:40 AM PT</t>
        </is>
      </c>
      <c r="E193" t="inlineStr">
        <is>
          <t>Pre-Game</t>
        </is>
      </c>
      <c r="F193" t="n">
        <v>1</v>
      </c>
      <c r="G193" t="inlineStr">
        <is>
          <t>Top</t>
        </is>
      </c>
      <c r="K193" t="inlineStr">
        <is>
          <t>Away</t>
        </is>
      </c>
      <c r="L193" t="inlineStr">
        <is>
          <t>SEA</t>
        </is>
      </c>
      <c r="M193" t="inlineStr">
        <is>
          <t>TB</t>
        </is>
      </c>
      <c r="N193" t="inlineStr">
        <is>
          <t>Cal Raleigh</t>
        </is>
      </c>
      <c r="O193" t="n">
        <v>663728</v>
      </c>
      <c r="P193" t="inlineStr">
        <is>
          <t>DH</t>
        </is>
      </c>
      <c r="Q193" t="inlineStr">
        <is>
          <t>3</t>
        </is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s="4" t="n">
        <v>0</v>
      </c>
      <c r="AF193" t="n">
        <v>0</v>
      </c>
      <c r="AG193" t="n">
        <v>0</v>
      </c>
    </row>
    <row r="194">
      <c r="A194" t="inlineStr">
        <is>
          <t>2026-07-12</t>
        </is>
      </c>
      <c r="B194" t="inlineStr">
        <is>
          <t>2026-07-12 10:11:07 AM PT</t>
        </is>
      </c>
      <c r="C194" t="n">
        <v>822951</v>
      </c>
      <c r="D194" t="inlineStr">
        <is>
          <t>10:40 AM PT</t>
        </is>
      </c>
      <c r="E194" t="inlineStr">
        <is>
          <t>Pre-Game</t>
        </is>
      </c>
      <c r="F194" t="n">
        <v>1</v>
      </c>
      <c r="G194" t="inlineStr">
        <is>
          <t>Top</t>
        </is>
      </c>
      <c r="K194" t="inlineStr">
        <is>
          <t>Away</t>
        </is>
      </c>
      <c r="L194" t="inlineStr">
        <is>
          <t>SEA</t>
        </is>
      </c>
      <c r="M194" t="inlineStr">
        <is>
          <t>TB</t>
        </is>
      </c>
      <c r="N194" t="inlineStr">
        <is>
          <t>Josh Naylor</t>
        </is>
      </c>
      <c r="O194" t="n">
        <v>647304</v>
      </c>
      <c r="P194" t="inlineStr">
        <is>
          <t>1B</t>
        </is>
      </c>
      <c r="Q194" t="inlineStr">
        <is>
          <t>4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4" t="n">
        <v>0</v>
      </c>
      <c r="AF194" t="n">
        <v>0</v>
      </c>
      <c r="AG194" t="n">
        <v>0</v>
      </c>
    </row>
    <row r="195">
      <c r="A195" t="inlineStr">
        <is>
          <t>2026-07-12</t>
        </is>
      </c>
      <c r="B195" t="inlineStr">
        <is>
          <t>2026-07-12 10:11:07 AM PT</t>
        </is>
      </c>
      <c r="C195" t="n">
        <v>822951</v>
      </c>
      <c r="D195" t="inlineStr">
        <is>
          <t>10:40 AM PT</t>
        </is>
      </c>
      <c r="E195" t="inlineStr">
        <is>
          <t>Pre-Game</t>
        </is>
      </c>
      <c r="F195" t="n">
        <v>1</v>
      </c>
      <c r="G195" t="inlineStr">
        <is>
          <t>Top</t>
        </is>
      </c>
      <c r="K195" t="inlineStr">
        <is>
          <t>Away</t>
        </is>
      </c>
      <c r="L195" t="inlineStr">
        <is>
          <t>SEA</t>
        </is>
      </c>
      <c r="M195" t="inlineStr">
        <is>
          <t>TB</t>
        </is>
      </c>
      <c r="N195" t="inlineStr">
        <is>
          <t>Mitch Garver</t>
        </is>
      </c>
      <c r="O195" t="n">
        <v>641598</v>
      </c>
      <c r="P195" t="inlineStr">
        <is>
          <t>C</t>
        </is>
      </c>
      <c r="Q195" t="inlineStr">
        <is>
          <t>5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4" t="n">
        <v>0</v>
      </c>
      <c r="AF195" t="n">
        <v>0</v>
      </c>
      <c r="AG195" t="n">
        <v>0</v>
      </c>
    </row>
    <row r="196">
      <c r="A196" t="inlineStr">
        <is>
          <t>2026-07-12</t>
        </is>
      </c>
      <c r="B196" t="inlineStr">
        <is>
          <t>2026-07-12 10:11:07 AM PT</t>
        </is>
      </c>
      <c r="C196" t="n">
        <v>822951</v>
      </c>
      <c r="D196" t="inlineStr">
        <is>
          <t>10:40 AM PT</t>
        </is>
      </c>
      <c r="E196" t="inlineStr">
        <is>
          <t>Pre-Game</t>
        </is>
      </c>
      <c r="F196" t="n">
        <v>1</v>
      </c>
      <c r="G196" t="inlineStr">
        <is>
          <t>Top</t>
        </is>
      </c>
      <c r="K196" t="inlineStr">
        <is>
          <t>Away</t>
        </is>
      </c>
      <c r="L196" t="inlineStr">
        <is>
          <t>SEA</t>
        </is>
      </c>
      <c r="M196" t="inlineStr">
        <is>
          <t>TB</t>
        </is>
      </c>
      <c r="N196" t="inlineStr">
        <is>
          <t>Cole Young</t>
        </is>
      </c>
      <c r="O196" t="n">
        <v>702284</v>
      </c>
      <c r="P196" t="inlineStr">
        <is>
          <t>2B</t>
        </is>
      </c>
      <c r="Q196" t="inlineStr">
        <is>
          <t>6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4" t="n">
        <v>0</v>
      </c>
      <c r="AF196" t="n">
        <v>0</v>
      </c>
      <c r="AG196" t="n">
        <v>0</v>
      </c>
    </row>
    <row r="197">
      <c r="A197" t="inlineStr">
        <is>
          <t>2026-07-12</t>
        </is>
      </c>
      <c r="B197" t="inlineStr">
        <is>
          <t>2026-07-12 10:11:07 AM PT</t>
        </is>
      </c>
      <c r="C197" t="n">
        <v>822951</v>
      </c>
      <c r="D197" t="inlineStr">
        <is>
          <t>10:40 AM PT</t>
        </is>
      </c>
      <c r="E197" t="inlineStr">
        <is>
          <t>Pre-Game</t>
        </is>
      </c>
      <c r="F197" t="n">
        <v>1</v>
      </c>
      <c r="G197" t="inlineStr">
        <is>
          <t>Top</t>
        </is>
      </c>
      <c r="K197" t="inlineStr">
        <is>
          <t>Away</t>
        </is>
      </c>
      <c r="L197" t="inlineStr">
        <is>
          <t>SEA</t>
        </is>
      </c>
      <c r="M197" t="inlineStr">
        <is>
          <t>TB</t>
        </is>
      </c>
      <c r="N197" t="inlineStr">
        <is>
          <t>Victor Robles</t>
        </is>
      </c>
      <c r="O197" t="n">
        <v>645302</v>
      </c>
      <c r="P197" t="inlineStr">
        <is>
          <t>CF</t>
        </is>
      </c>
      <c r="Q197" t="inlineStr">
        <is>
          <t>7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4" t="n">
        <v>0</v>
      </c>
      <c r="AF197" t="n">
        <v>0</v>
      </c>
      <c r="AG197" t="n">
        <v>0</v>
      </c>
    </row>
    <row r="198">
      <c r="A198" t="inlineStr">
        <is>
          <t>2026-07-12</t>
        </is>
      </c>
      <c r="B198" t="inlineStr">
        <is>
          <t>2026-07-12 10:11:07 AM PT</t>
        </is>
      </c>
      <c r="C198" t="n">
        <v>822951</v>
      </c>
      <c r="D198" t="inlineStr">
        <is>
          <t>10:40 AM PT</t>
        </is>
      </c>
      <c r="E198" t="inlineStr">
        <is>
          <t>Pre-Game</t>
        </is>
      </c>
      <c r="F198" t="n">
        <v>1</v>
      </c>
      <c r="G198" t="inlineStr">
        <is>
          <t>Top</t>
        </is>
      </c>
      <c r="K198" t="inlineStr">
        <is>
          <t>Away</t>
        </is>
      </c>
      <c r="L198" t="inlineStr">
        <is>
          <t>SEA</t>
        </is>
      </c>
      <c r="M198" t="inlineStr">
        <is>
          <t>TB</t>
        </is>
      </c>
      <c r="N198" t="inlineStr">
        <is>
          <t>Weston Wilson</t>
        </is>
      </c>
      <c r="O198" t="n">
        <v>642215</v>
      </c>
      <c r="P198" t="inlineStr">
        <is>
          <t>RF</t>
        </is>
      </c>
      <c r="Q198" t="inlineStr">
        <is>
          <t>8</t>
        </is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4" t="n">
        <v>0</v>
      </c>
      <c r="AF198" t="n">
        <v>0</v>
      </c>
      <c r="AG198" t="n">
        <v>0</v>
      </c>
    </row>
    <row r="199">
      <c r="A199" t="inlineStr">
        <is>
          <t>2026-07-12</t>
        </is>
      </c>
      <c r="B199" t="inlineStr">
        <is>
          <t>2026-07-12 10:11:07 AM PT</t>
        </is>
      </c>
      <c r="C199" t="n">
        <v>822951</v>
      </c>
      <c r="D199" t="inlineStr">
        <is>
          <t>10:40 AM PT</t>
        </is>
      </c>
      <c r="E199" t="inlineStr">
        <is>
          <t>Pre-Game</t>
        </is>
      </c>
      <c r="F199" t="n">
        <v>1</v>
      </c>
      <c r="G199" t="inlineStr">
        <is>
          <t>Top</t>
        </is>
      </c>
      <c r="K199" t="inlineStr">
        <is>
          <t>Away</t>
        </is>
      </c>
      <c r="L199" t="inlineStr">
        <is>
          <t>SEA</t>
        </is>
      </c>
      <c r="M199" t="inlineStr">
        <is>
          <t>TB</t>
        </is>
      </c>
      <c r="N199" t="inlineStr">
        <is>
          <t>Buddy Kennedy</t>
        </is>
      </c>
      <c r="O199" t="n">
        <v>671083</v>
      </c>
      <c r="P199" t="inlineStr">
        <is>
          <t>3B</t>
        </is>
      </c>
      <c r="Q199" t="inlineStr">
        <is>
          <t>9</t>
        </is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4" t="n">
        <v>0</v>
      </c>
      <c r="AF199" t="n">
        <v>0</v>
      </c>
      <c r="AG199" t="n">
        <v>0</v>
      </c>
    </row>
    <row r="200">
      <c r="A200" t="inlineStr">
        <is>
          <t>2026-07-12</t>
        </is>
      </c>
      <c r="B200" t="inlineStr">
        <is>
          <t>2026-07-12 10:11:08 AM PT</t>
        </is>
      </c>
      <c r="C200" t="n">
        <v>823199</v>
      </c>
      <c r="D200" t="inlineStr">
        <is>
          <t>1:05 PM PT</t>
        </is>
      </c>
      <c r="E200" t="inlineStr">
        <is>
          <t>Pre-Game</t>
        </is>
      </c>
      <c r="F200" t="n">
        <v>1</v>
      </c>
      <c r="G200" t="inlineStr">
        <is>
          <t>Top</t>
        </is>
      </c>
      <c r="K200" t="inlineStr">
        <is>
          <t>Home</t>
        </is>
      </c>
      <c r="L200" t="inlineStr">
        <is>
          <t>SF</t>
        </is>
      </c>
      <c r="M200" t="inlineStr">
        <is>
          <t>COL</t>
        </is>
      </c>
      <c r="N200" t="inlineStr">
        <is>
          <t>Heliot Ramos</t>
        </is>
      </c>
      <c r="O200" t="n">
        <v>671218</v>
      </c>
      <c r="P200" t="inlineStr">
        <is>
          <t>LF</t>
        </is>
      </c>
      <c r="Q200" t="inlineStr">
        <is>
          <t>1</t>
        </is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s="4" t="n">
        <v>0</v>
      </c>
      <c r="AF200" t="n">
        <v>0</v>
      </c>
      <c r="AG200" t="n">
        <v>0</v>
      </c>
    </row>
    <row r="201">
      <c r="A201" t="inlineStr">
        <is>
          <t>2026-07-12</t>
        </is>
      </c>
      <c r="B201" t="inlineStr">
        <is>
          <t>2026-07-12 10:11:08 AM PT</t>
        </is>
      </c>
      <c r="C201" t="n">
        <v>823199</v>
      </c>
      <c r="D201" t="inlineStr">
        <is>
          <t>1:05 PM PT</t>
        </is>
      </c>
      <c r="E201" t="inlineStr">
        <is>
          <t>Pre-Game</t>
        </is>
      </c>
      <c r="F201" t="n">
        <v>1</v>
      </c>
      <c r="G201" t="inlineStr">
        <is>
          <t>Top</t>
        </is>
      </c>
      <c r="K201" t="inlineStr">
        <is>
          <t>Home</t>
        </is>
      </c>
      <c r="L201" t="inlineStr">
        <is>
          <t>SF</t>
        </is>
      </c>
      <c r="M201" t="inlineStr">
        <is>
          <t>COL</t>
        </is>
      </c>
      <c r="N201" t="inlineStr">
        <is>
          <t>Luis Arraez</t>
        </is>
      </c>
      <c r="O201" t="n">
        <v>650333</v>
      </c>
      <c r="P201" t="inlineStr">
        <is>
          <t>2B</t>
        </is>
      </c>
      <c r="Q201" t="inlineStr">
        <is>
          <t>2</t>
        </is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s="4" t="n">
        <v>0</v>
      </c>
      <c r="AF201" t="n">
        <v>0</v>
      </c>
      <c r="AG201" t="n">
        <v>0</v>
      </c>
    </row>
    <row r="202">
      <c r="A202" t="inlineStr">
        <is>
          <t>2026-07-12</t>
        </is>
      </c>
      <c r="B202" t="inlineStr">
        <is>
          <t>2026-07-12 10:11:08 AM PT</t>
        </is>
      </c>
      <c r="C202" t="n">
        <v>823199</v>
      </c>
      <c r="D202" t="inlineStr">
        <is>
          <t>1:05 PM PT</t>
        </is>
      </c>
      <c r="E202" t="inlineStr">
        <is>
          <t>Pre-Game</t>
        </is>
      </c>
      <c r="F202" t="n">
        <v>1</v>
      </c>
      <c r="G202" t="inlineStr">
        <is>
          <t>Top</t>
        </is>
      </c>
      <c r="K202" t="inlineStr">
        <is>
          <t>Home</t>
        </is>
      </c>
      <c r="L202" t="inlineStr">
        <is>
          <t>SF</t>
        </is>
      </c>
      <c r="M202" t="inlineStr">
        <is>
          <t>COL</t>
        </is>
      </c>
      <c r="N202" t="inlineStr">
        <is>
          <t>Casey Schmitt</t>
        </is>
      </c>
      <c r="O202" t="n">
        <v>669477</v>
      </c>
      <c r="P202" t="inlineStr">
        <is>
          <t>3B</t>
        </is>
      </c>
      <c r="Q202" t="inlineStr">
        <is>
          <t>3</t>
        </is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s="4" t="n">
        <v>0</v>
      </c>
      <c r="AF202" t="n">
        <v>0</v>
      </c>
      <c r="AG202" t="n">
        <v>0</v>
      </c>
    </row>
    <row r="203">
      <c r="A203" t="inlineStr">
        <is>
          <t>2026-07-12</t>
        </is>
      </c>
      <c r="B203" t="inlineStr">
        <is>
          <t>2026-07-12 10:11:08 AM PT</t>
        </is>
      </c>
      <c r="C203" t="n">
        <v>823199</v>
      </c>
      <c r="D203" t="inlineStr">
        <is>
          <t>1:05 PM PT</t>
        </is>
      </c>
      <c r="E203" t="inlineStr">
        <is>
          <t>Pre-Game</t>
        </is>
      </c>
      <c r="F203" t="n">
        <v>1</v>
      </c>
      <c r="G203" t="inlineStr">
        <is>
          <t>Top</t>
        </is>
      </c>
      <c r="K203" t="inlineStr">
        <is>
          <t>Home</t>
        </is>
      </c>
      <c r="L203" t="inlineStr">
        <is>
          <t>SF</t>
        </is>
      </c>
      <c r="M203" t="inlineStr">
        <is>
          <t>COL</t>
        </is>
      </c>
      <c r="N203" t="inlineStr">
        <is>
          <t>Rafael Devers</t>
        </is>
      </c>
      <c r="O203" t="n">
        <v>646240</v>
      </c>
      <c r="P203" t="inlineStr">
        <is>
          <t>1B</t>
        </is>
      </c>
      <c r="Q203" t="inlineStr">
        <is>
          <t>4</t>
        </is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s="4" t="n">
        <v>0</v>
      </c>
      <c r="AF203" t="n">
        <v>0</v>
      </c>
      <c r="AG203" t="n">
        <v>0</v>
      </c>
    </row>
    <row r="204">
      <c r="A204" t="inlineStr">
        <is>
          <t>2026-07-12</t>
        </is>
      </c>
      <c r="B204" t="inlineStr">
        <is>
          <t>2026-07-12 10:11:08 AM PT</t>
        </is>
      </c>
      <c r="C204" t="n">
        <v>823199</v>
      </c>
      <c r="D204" t="inlineStr">
        <is>
          <t>1:05 PM PT</t>
        </is>
      </c>
      <c r="E204" t="inlineStr">
        <is>
          <t>Pre-Game</t>
        </is>
      </c>
      <c r="F204" t="n">
        <v>1</v>
      </c>
      <c r="G204" t="inlineStr">
        <is>
          <t>Top</t>
        </is>
      </c>
      <c r="K204" t="inlineStr">
        <is>
          <t>Home</t>
        </is>
      </c>
      <c r="L204" t="inlineStr">
        <is>
          <t>SF</t>
        </is>
      </c>
      <c r="M204" t="inlineStr">
        <is>
          <t>COL</t>
        </is>
      </c>
      <c r="N204" t="inlineStr">
        <is>
          <t>Jung Hoo Lee</t>
        </is>
      </c>
      <c r="O204" t="n">
        <v>808982</v>
      </c>
      <c r="P204" t="inlineStr">
        <is>
          <t>RF</t>
        </is>
      </c>
      <c r="Q204" t="inlineStr">
        <is>
          <t>5</t>
        </is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s="4" t="n">
        <v>0</v>
      </c>
      <c r="AF204" t="n">
        <v>0</v>
      </c>
      <c r="AG204" t="n">
        <v>0</v>
      </c>
    </row>
    <row r="205">
      <c r="A205" t="inlineStr">
        <is>
          <t>2026-07-12</t>
        </is>
      </c>
      <c r="B205" t="inlineStr">
        <is>
          <t>2026-07-12 10:11:08 AM PT</t>
        </is>
      </c>
      <c r="C205" t="n">
        <v>823199</v>
      </c>
      <c r="D205" t="inlineStr">
        <is>
          <t>1:05 PM PT</t>
        </is>
      </c>
      <c r="E205" t="inlineStr">
        <is>
          <t>Pre-Game</t>
        </is>
      </c>
      <c r="F205" t="n">
        <v>1</v>
      </c>
      <c r="G205" t="inlineStr">
        <is>
          <t>Top</t>
        </is>
      </c>
      <c r="K205" t="inlineStr">
        <is>
          <t>Home</t>
        </is>
      </c>
      <c r="L205" t="inlineStr">
        <is>
          <t>SF</t>
        </is>
      </c>
      <c r="M205" t="inlineStr">
        <is>
          <t>COL</t>
        </is>
      </c>
      <c r="N205" t="inlineStr">
        <is>
          <t>Bryce Eldridge</t>
        </is>
      </c>
      <c r="O205" t="n">
        <v>805811</v>
      </c>
      <c r="P205" t="inlineStr">
        <is>
          <t>DH</t>
        </is>
      </c>
      <c r="Q205" t="inlineStr">
        <is>
          <t>6</t>
        </is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s="4" t="n">
        <v>0</v>
      </c>
      <c r="AF205" t="n">
        <v>0</v>
      </c>
      <c r="AG205" t="n">
        <v>0</v>
      </c>
    </row>
    <row r="206">
      <c r="A206" t="inlineStr">
        <is>
          <t>2026-07-12</t>
        </is>
      </c>
      <c r="B206" t="inlineStr">
        <is>
          <t>2026-07-12 10:11:08 AM PT</t>
        </is>
      </c>
      <c r="C206" t="n">
        <v>823199</v>
      </c>
      <c r="D206" t="inlineStr">
        <is>
          <t>1:05 PM PT</t>
        </is>
      </c>
      <c r="E206" t="inlineStr">
        <is>
          <t>Pre-Game</t>
        </is>
      </c>
      <c r="F206" t="n">
        <v>1</v>
      </c>
      <c r="G206" t="inlineStr">
        <is>
          <t>Top</t>
        </is>
      </c>
      <c r="K206" t="inlineStr">
        <is>
          <t>Home</t>
        </is>
      </c>
      <c r="L206" t="inlineStr">
        <is>
          <t>SF</t>
        </is>
      </c>
      <c r="M206" t="inlineStr">
        <is>
          <t>COL</t>
        </is>
      </c>
      <c r="N206" t="inlineStr">
        <is>
          <t>Willy Adames</t>
        </is>
      </c>
      <c r="O206" t="n">
        <v>642715</v>
      </c>
      <c r="P206" t="inlineStr">
        <is>
          <t>SS</t>
        </is>
      </c>
      <c r="Q206" t="inlineStr">
        <is>
          <t>7</t>
        </is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s="4" t="n">
        <v>0</v>
      </c>
      <c r="AF206" t="n">
        <v>0</v>
      </c>
      <c r="AG206" t="n">
        <v>0</v>
      </c>
    </row>
    <row r="207">
      <c r="A207" t="inlineStr">
        <is>
          <t>2026-07-12</t>
        </is>
      </c>
      <c r="B207" t="inlineStr">
        <is>
          <t>2026-07-12 10:11:08 AM PT</t>
        </is>
      </c>
      <c r="C207" t="n">
        <v>823199</v>
      </c>
      <c r="D207" t="inlineStr">
        <is>
          <t>1:05 PM PT</t>
        </is>
      </c>
      <c r="E207" t="inlineStr">
        <is>
          <t>Pre-Game</t>
        </is>
      </c>
      <c r="F207" t="n">
        <v>1</v>
      </c>
      <c r="G207" t="inlineStr">
        <is>
          <t>Top</t>
        </is>
      </c>
      <c r="K207" t="inlineStr">
        <is>
          <t>Home</t>
        </is>
      </c>
      <c r="L207" t="inlineStr">
        <is>
          <t>SF</t>
        </is>
      </c>
      <c r="M207" t="inlineStr">
        <is>
          <t>COL</t>
        </is>
      </c>
      <c r="N207" t="inlineStr">
        <is>
          <t>Drew Gilbert</t>
        </is>
      </c>
      <c r="O207" t="n">
        <v>687551</v>
      </c>
      <c r="P207" t="inlineStr">
        <is>
          <t>CF</t>
        </is>
      </c>
      <c r="Q207" t="inlineStr">
        <is>
          <t>8</t>
        </is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s="4" t="n">
        <v>0</v>
      </c>
      <c r="AF207" t="n">
        <v>0</v>
      </c>
      <c r="AG207" t="n">
        <v>0</v>
      </c>
    </row>
    <row r="208">
      <c r="A208" t="inlineStr">
        <is>
          <t>2026-07-12</t>
        </is>
      </c>
      <c r="B208" t="inlineStr">
        <is>
          <t>2026-07-12 10:11:08 AM PT</t>
        </is>
      </c>
      <c r="C208" t="n">
        <v>823199</v>
      </c>
      <c r="D208" t="inlineStr">
        <is>
          <t>1:05 PM PT</t>
        </is>
      </c>
      <c r="E208" t="inlineStr">
        <is>
          <t>Pre-Game</t>
        </is>
      </c>
      <c r="F208" t="n">
        <v>1</v>
      </c>
      <c r="G208" t="inlineStr">
        <is>
          <t>Top</t>
        </is>
      </c>
      <c r="K208" t="inlineStr">
        <is>
          <t>Home</t>
        </is>
      </c>
      <c r="L208" t="inlineStr">
        <is>
          <t>SF</t>
        </is>
      </c>
      <c r="M208" t="inlineStr">
        <is>
          <t>COL</t>
        </is>
      </c>
      <c r="N208" t="inlineStr">
        <is>
          <t>Drew Cavanaugh</t>
        </is>
      </c>
      <c r="O208" t="n">
        <v>701852</v>
      </c>
      <c r="P208" t="inlineStr">
        <is>
          <t>C</t>
        </is>
      </c>
      <c r="Q208" t="inlineStr">
        <is>
          <t>9</t>
        </is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s="4" t="n">
        <v>0</v>
      </c>
      <c r="AF208" t="n">
        <v>0</v>
      </c>
      <c r="AG208" t="n">
        <v>0</v>
      </c>
    </row>
    <row r="209">
      <c r="A209" t="inlineStr">
        <is>
          <t>2026-07-12</t>
        </is>
      </c>
      <c r="B209" t="inlineStr">
        <is>
          <t>2026-07-12 10:11:08 AM PT</t>
        </is>
      </c>
      <c r="C209" t="n">
        <v>823029</v>
      </c>
      <c r="D209" t="inlineStr">
        <is>
          <t>11:15 AM PT</t>
        </is>
      </c>
      <c r="E209" t="inlineStr">
        <is>
          <t>Pre-Game</t>
        </is>
      </c>
      <c r="F209" t="n">
        <v>1</v>
      </c>
      <c r="G209" t="inlineStr">
        <is>
          <t>Top</t>
        </is>
      </c>
      <c r="K209" t="inlineStr">
        <is>
          <t>Home</t>
        </is>
      </c>
      <c r="L209" t="inlineStr">
        <is>
          <t>STL</t>
        </is>
      </c>
      <c r="M209" t="inlineStr">
        <is>
          <t>ATL</t>
        </is>
      </c>
      <c r="N209" t="inlineStr">
        <is>
          <t>JJ Wetherholt</t>
        </is>
      </c>
      <c r="O209" t="n">
        <v>802139</v>
      </c>
      <c r="P209" t="inlineStr">
        <is>
          <t>2B</t>
        </is>
      </c>
      <c r="Q209" t="inlineStr">
        <is>
          <t>1</t>
        </is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s="4" t="n">
        <v>0</v>
      </c>
      <c r="AF209" t="n">
        <v>0</v>
      </c>
      <c r="AG209" t="n">
        <v>0</v>
      </c>
    </row>
    <row r="210">
      <c r="A210" t="inlineStr">
        <is>
          <t>2026-07-12</t>
        </is>
      </c>
      <c r="B210" t="inlineStr">
        <is>
          <t>2026-07-12 10:11:08 AM PT</t>
        </is>
      </c>
      <c r="C210" t="n">
        <v>823029</v>
      </c>
      <c r="D210" t="inlineStr">
        <is>
          <t>11:15 AM PT</t>
        </is>
      </c>
      <c r="E210" t="inlineStr">
        <is>
          <t>Pre-Game</t>
        </is>
      </c>
      <c r="F210" t="n">
        <v>1</v>
      </c>
      <c r="G210" t="inlineStr">
        <is>
          <t>Top</t>
        </is>
      </c>
      <c r="K210" t="inlineStr">
        <is>
          <t>Home</t>
        </is>
      </c>
      <c r="L210" t="inlineStr">
        <is>
          <t>STL</t>
        </is>
      </c>
      <c r="M210" t="inlineStr">
        <is>
          <t>ATL</t>
        </is>
      </c>
      <c r="N210" t="inlineStr">
        <is>
          <t>Iván Herrera</t>
        </is>
      </c>
      <c r="O210" t="n">
        <v>671056</v>
      </c>
      <c r="P210" t="inlineStr">
        <is>
          <t>DH</t>
        </is>
      </c>
      <c r="Q210" t="inlineStr">
        <is>
          <t>2</t>
        </is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s="4" t="n">
        <v>0</v>
      </c>
      <c r="AF210" t="n">
        <v>0</v>
      </c>
      <c r="AG210" t="n">
        <v>0</v>
      </c>
    </row>
    <row r="211">
      <c r="A211" t="inlineStr">
        <is>
          <t>2026-07-12</t>
        </is>
      </c>
      <c r="B211" t="inlineStr">
        <is>
          <t>2026-07-12 10:11:08 AM PT</t>
        </is>
      </c>
      <c r="C211" t="n">
        <v>823029</v>
      </c>
      <c r="D211" t="inlineStr">
        <is>
          <t>11:15 AM PT</t>
        </is>
      </c>
      <c r="E211" t="inlineStr">
        <is>
          <t>Pre-Game</t>
        </is>
      </c>
      <c r="F211" t="n">
        <v>1</v>
      </c>
      <c r="G211" t="inlineStr">
        <is>
          <t>Top</t>
        </is>
      </c>
      <c r="K211" t="inlineStr">
        <is>
          <t>Home</t>
        </is>
      </c>
      <c r="L211" t="inlineStr">
        <is>
          <t>STL</t>
        </is>
      </c>
      <c r="M211" t="inlineStr">
        <is>
          <t>ATL</t>
        </is>
      </c>
      <c r="N211" t="inlineStr">
        <is>
          <t>Jordan Walker</t>
        </is>
      </c>
      <c r="O211" t="n">
        <v>691023</v>
      </c>
      <c r="P211" t="inlineStr">
        <is>
          <t>RF</t>
        </is>
      </c>
      <c r="Q211" t="inlineStr">
        <is>
          <t>3</t>
        </is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s="4" t="n">
        <v>0</v>
      </c>
      <c r="AF211" t="n">
        <v>0</v>
      </c>
      <c r="AG211" t="n">
        <v>0</v>
      </c>
    </row>
    <row r="212">
      <c r="A212" t="inlineStr">
        <is>
          <t>2026-07-12</t>
        </is>
      </c>
      <c r="B212" t="inlineStr">
        <is>
          <t>2026-07-12 10:11:08 AM PT</t>
        </is>
      </c>
      <c r="C212" t="n">
        <v>823029</v>
      </c>
      <c r="D212" t="inlineStr">
        <is>
          <t>11:15 AM PT</t>
        </is>
      </c>
      <c r="E212" t="inlineStr">
        <is>
          <t>Pre-Game</t>
        </is>
      </c>
      <c r="F212" t="n">
        <v>1</v>
      </c>
      <c r="G212" t="inlineStr">
        <is>
          <t>Top</t>
        </is>
      </c>
      <c r="K212" t="inlineStr">
        <is>
          <t>Home</t>
        </is>
      </c>
      <c r="L212" t="inlineStr">
        <is>
          <t>STL</t>
        </is>
      </c>
      <c r="M212" t="inlineStr">
        <is>
          <t>ATL</t>
        </is>
      </c>
      <c r="N212" t="inlineStr">
        <is>
          <t>Alec Burleson</t>
        </is>
      </c>
      <c r="O212" t="n">
        <v>676475</v>
      </c>
      <c r="P212" t="inlineStr">
        <is>
          <t>1B</t>
        </is>
      </c>
      <c r="Q212" t="inlineStr">
        <is>
          <t>4</t>
        </is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s="4" t="n">
        <v>0</v>
      </c>
      <c r="AF212" t="n">
        <v>0</v>
      </c>
      <c r="AG212" t="n">
        <v>0</v>
      </c>
    </row>
    <row r="213">
      <c r="A213" t="inlineStr">
        <is>
          <t>2026-07-12</t>
        </is>
      </c>
      <c r="B213" t="inlineStr">
        <is>
          <t>2026-07-12 10:11:08 AM PT</t>
        </is>
      </c>
      <c r="C213" t="n">
        <v>823029</v>
      </c>
      <c r="D213" t="inlineStr">
        <is>
          <t>11:15 AM PT</t>
        </is>
      </c>
      <c r="E213" t="inlineStr">
        <is>
          <t>Pre-Game</t>
        </is>
      </c>
      <c r="F213" t="n">
        <v>1</v>
      </c>
      <c r="G213" t="inlineStr">
        <is>
          <t>Top</t>
        </is>
      </c>
      <c r="K213" t="inlineStr">
        <is>
          <t>Home</t>
        </is>
      </c>
      <c r="L213" t="inlineStr">
        <is>
          <t>STL</t>
        </is>
      </c>
      <c r="M213" t="inlineStr">
        <is>
          <t>ATL</t>
        </is>
      </c>
      <c r="N213" t="inlineStr">
        <is>
          <t>Lars Nootbaar</t>
        </is>
      </c>
      <c r="O213" t="n">
        <v>663457</v>
      </c>
      <c r="P213" t="inlineStr">
        <is>
          <t>LF</t>
        </is>
      </c>
      <c r="Q213" t="inlineStr">
        <is>
          <t>5</t>
        </is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s="4" t="n">
        <v>0</v>
      </c>
      <c r="AF213" t="n">
        <v>0</v>
      </c>
      <c r="AG213" t="n">
        <v>0</v>
      </c>
    </row>
    <row r="214">
      <c r="A214" t="inlineStr">
        <is>
          <t>2026-07-12</t>
        </is>
      </c>
      <c r="B214" t="inlineStr">
        <is>
          <t>2026-07-12 10:11:08 AM PT</t>
        </is>
      </c>
      <c r="C214" t="n">
        <v>823029</v>
      </c>
      <c r="D214" t="inlineStr">
        <is>
          <t>11:15 AM PT</t>
        </is>
      </c>
      <c r="E214" t="inlineStr">
        <is>
          <t>Pre-Game</t>
        </is>
      </c>
      <c r="F214" t="n">
        <v>1</v>
      </c>
      <c r="G214" t="inlineStr">
        <is>
          <t>Top</t>
        </is>
      </c>
      <c r="K214" t="inlineStr">
        <is>
          <t>Home</t>
        </is>
      </c>
      <c r="L214" t="inlineStr">
        <is>
          <t>STL</t>
        </is>
      </c>
      <c r="M214" t="inlineStr">
        <is>
          <t>ATL</t>
        </is>
      </c>
      <c r="N214" t="inlineStr">
        <is>
          <t>Masyn Winn</t>
        </is>
      </c>
      <c r="O214" t="n">
        <v>691026</v>
      </c>
      <c r="P214" t="inlineStr">
        <is>
          <t>SS</t>
        </is>
      </c>
      <c r="Q214" t="inlineStr">
        <is>
          <t>6</t>
        </is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s="4" t="n">
        <v>0</v>
      </c>
      <c r="AF214" t="n">
        <v>0</v>
      </c>
      <c r="AG214" t="n">
        <v>0</v>
      </c>
    </row>
    <row r="215">
      <c r="A215" t="inlineStr">
        <is>
          <t>2026-07-12</t>
        </is>
      </c>
      <c r="B215" t="inlineStr">
        <is>
          <t>2026-07-12 10:11:08 AM PT</t>
        </is>
      </c>
      <c r="C215" t="n">
        <v>823029</v>
      </c>
      <c r="D215" t="inlineStr">
        <is>
          <t>11:15 AM PT</t>
        </is>
      </c>
      <c r="E215" t="inlineStr">
        <is>
          <t>Pre-Game</t>
        </is>
      </c>
      <c r="F215" t="n">
        <v>1</v>
      </c>
      <c r="G215" t="inlineStr">
        <is>
          <t>Top</t>
        </is>
      </c>
      <c r="K215" t="inlineStr">
        <is>
          <t>Home</t>
        </is>
      </c>
      <c r="L215" t="inlineStr">
        <is>
          <t>STL</t>
        </is>
      </c>
      <c r="M215" t="inlineStr">
        <is>
          <t>ATL</t>
        </is>
      </c>
      <c r="N215" t="inlineStr">
        <is>
          <t>Nathan Church</t>
        </is>
      </c>
      <c r="O215" t="n">
        <v>701675</v>
      </c>
      <c r="P215" t="inlineStr">
        <is>
          <t>CF</t>
        </is>
      </c>
      <c r="Q215" t="inlineStr">
        <is>
          <t>7</t>
        </is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s="4" t="n">
        <v>0</v>
      </c>
      <c r="AF215" t="n">
        <v>0</v>
      </c>
      <c r="AG215" t="n">
        <v>0</v>
      </c>
    </row>
    <row r="216">
      <c r="A216" t="inlineStr">
        <is>
          <t>2026-07-12</t>
        </is>
      </c>
      <c r="B216" t="inlineStr">
        <is>
          <t>2026-07-12 10:11:08 AM PT</t>
        </is>
      </c>
      <c r="C216" t="n">
        <v>823029</v>
      </c>
      <c r="D216" t="inlineStr">
        <is>
          <t>11:15 AM PT</t>
        </is>
      </c>
      <c r="E216" t="inlineStr">
        <is>
          <t>Pre-Game</t>
        </is>
      </c>
      <c r="F216" t="n">
        <v>1</v>
      </c>
      <c r="G216" t="inlineStr">
        <is>
          <t>Top</t>
        </is>
      </c>
      <c r="K216" t="inlineStr">
        <is>
          <t>Home</t>
        </is>
      </c>
      <c r="L216" t="inlineStr">
        <is>
          <t>STL</t>
        </is>
      </c>
      <c r="M216" t="inlineStr">
        <is>
          <t>ATL</t>
        </is>
      </c>
      <c r="N216" t="inlineStr">
        <is>
          <t>José Fermín</t>
        </is>
      </c>
      <c r="O216" t="n">
        <v>665877</v>
      </c>
      <c r="P216" t="inlineStr">
        <is>
          <t>3B</t>
        </is>
      </c>
      <c r="Q216" t="inlineStr">
        <is>
          <t>8</t>
        </is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s="4" t="n">
        <v>0</v>
      </c>
      <c r="AF216" t="n">
        <v>0</v>
      </c>
      <c r="AG216" t="n">
        <v>0</v>
      </c>
    </row>
    <row r="217">
      <c r="A217" t="inlineStr">
        <is>
          <t>2026-07-12</t>
        </is>
      </c>
      <c r="B217" t="inlineStr">
        <is>
          <t>2026-07-12 10:11:08 AM PT</t>
        </is>
      </c>
      <c r="C217" t="n">
        <v>823029</v>
      </c>
      <c r="D217" t="inlineStr">
        <is>
          <t>11:15 AM PT</t>
        </is>
      </c>
      <c r="E217" t="inlineStr">
        <is>
          <t>Pre-Game</t>
        </is>
      </c>
      <c r="F217" t="n">
        <v>1</v>
      </c>
      <c r="G217" t="inlineStr">
        <is>
          <t>Top</t>
        </is>
      </c>
      <c r="K217" t="inlineStr">
        <is>
          <t>Home</t>
        </is>
      </c>
      <c r="L217" t="inlineStr">
        <is>
          <t>STL</t>
        </is>
      </c>
      <c r="M217" t="inlineStr">
        <is>
          <t>ATL</t>
        </is>
      </c>
      <c r="N217" t="inlineStr">
        <is>
          <t>Jimmy Crooks</t>
        </is>
      </c>
      <c r="O217" t="n">
        <v>699625</v>
      </c>
      <c r="P217" t="inlineStr">
        <is>
          <t>C</t>
        </is>
      </c>
      <c r="Q217" t="inlineStr">
        <is>
          <t>9</t>
        </is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s="4" t="n">
        <v>0</v>
      </c>
      <c r="AF217" t="n">
        <v>0</v>
      </c>
      <c r="AG217" t="n">
        <v>0</v>
      </c>
    </row>
    <row r="218">
      <c r="A218" t="inlineStr">
        <is>
          <t>2026-07-12</t>
        </is>
      </c>
      <c r="B218" t="inlineStr">
        <is>
          <t>2026-07-12 10:11:07 AM PT</t>
        </is>
      </c>
      <c r="C218" t="n">
        <v>822951</v>
      </c>
      <c r="D218" t="inlineStr">
        <is>
          <t>10:40 AM PT</t>
        </is>
      </c>
      <c r="E218" t="inlineStr">
        <is>
          <t>Pre-Game</t>
        </is>
      </c>
      <c r="F218" t="n">
        <v>1</v>
      </c>
      <c r="G218" t="inlineStr">
        <is>
          <t>Top</t>
        </is>
      </c>
      <c r="K218" t="inlineStr">
        <is>
          <t>Home</t>
        </is>
      </c>
      <c r="L218" t="inlineStr">
        <is>
          <t>TB</t>
        </is>
      </c>
      <c r="M218" t="inlineStr">
        <is>
          <t>SEA</t>
        </is>
      </c>
      <c r="N218" t="inlineStr">
        <is>
          <t>Yandy Díaz</t>
        </is>
      </c>
      <c r="O218" t="n">
        <v>650490</v>
      </c>
      <c r="P218" t="inlineStr">
        <is>
          <t>DH</t>
        </is>
      </c>
      <c r="Q218" t="inlineStr">
        <is>
          <t>1</t>
        </is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s="4" t="n">
        <v>0</v>
      </c>
      <c r="AF218" t="n">
        <v>0</v>
      </c>
      <c r="AG218" t="n">
        <v>0</v>
      </c>
    </row>
    <row r="219">
      <c r="A219" t="inlineStr">
        <is>
          <t>2026-07-12</t>
        </is>
      </c>
      <c r="B219" t="inlineStr">
        <is>
          <t>2026-07-12 10:11:07 AM PT</t>
        </is>
      </c>
      <c r="C219" t="n">
        <v>822951</v>
      </c>
      <c r="D219" t="inlineStr">
        <is>
          <t>10:40 AM PT</t>
        </is>
      </c>
      <c r="E219" t="inlineStr">
        <is>
          <t>Pre-Game</t>
        </is>
      </c>
      <c r="F219" t="n">
        <v>1</v>
      </c>
      <c r="G219" t="inlineStr">
        <is>
          <t>Top</t>
        </is>
      </c>
      <c r="K219" t="inlineStr">
        <is>
          <t>Home</t>
        </is>
      </c>
      <c r="L219" t="inlineStr">
        <is>
          <t>TB</t>
        </is>
      </c>
      <c r="M219" t="inlineStr">
        <is>
          <t>SEA</t>
        </is>
      </c>
      <c r="N219" t="inlineStr">
        <is>
          <t>Jonathan Aranda</t>
        </is>
      </c>
      <c r="O219" t="n">
        <v>666018</v>
      </c>
      <c r="P219" t="inlineStr">
        <is>
          <t>1B</t>
        </is>
      </c>
      <c r="Q219" t="inlineStr">
        <is>
          <t>2</t>
        </is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s="4" t="n">
        <v>0</v>
      </c>
      <c r="AF219" t="n">
        <v>0</v>
      </c>
      <c r="AG219" t="n">
        <v>0</v>
      </c>
    </row>
    <row r="220">
      <c r="A220" t="inlineStr">
        <is>
          <t>2026-07-12</t>
        </is>
      </c>
      <c r="B220" t="inlineStr">
        <is>
          <t>2026-07-12 10:11:07 AM PT</t>
        </is>
      </c>
      <c r="C220" t="n">
        <v>822951</v>
      </c>
      <c r="D220" t="inlineStr">
        <is>
          <t>10:40 AM PT</t>
        </is>
      </c>
      <c r="E220" t="inlineStr">
        <is>
          <t>Pre-Game</t>
        </is>
      </c>
      <c r="F220" t="n">
        <v>1</v>
      </c>
      <c r="G220" t="inlineStr">
        <is>
          <t>Top</t>
        </is>
      </c>
      <c r="K220" t="inlineStr">
        <is>
          <t>Home</t>
        </is>
      </c>
      <c r="L220" t="inlineStr">
        <is>
          <t>TB</t>
        </is>
      </c>
      <c r="M220" t="inlineStr">
        <is>
          <t>SEA</t>
        </is>
      </c>
      <c r="N220" t="inlineStr">
        <is>
          <t>Junior Caminero</t>
        </is>
      </c>
      <c r="O220" t="n">
        <v>691406</v>
      </c>
      <c r="P220" t="inlineStr">
        <is>
          <t>3B</t>
        </is>
      </c>
      <c r="Q220" t="inlineStr">
        <is>
          <t>3</t>
        </is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s="4" t="n">
        <v>0</v>
      </c>
      <c r="AF220" t="n">
        <v>0</v>
      </c>
      <c r="AG220" t="n">
        <v>0</v>
      </c>
    </row>
    <row r="221">
      <c r="A221" t="inlineStr">
        <is>
          <t>2026-07-12</t>
        </is>
      </c>
      <c r="B221" t="inlineStr">
        <is>
          <t>2026-07-12 10:11:07 AM PT</t>
        </is>
      </c>
      <c r="C221" t="n">
        <v>822951</v>
      </c>
      <c r="D221" t="inlineStr">
        <is>
          <t>10:40 AM PT</t>
        </is>
      </c>
      <c r="E221" t="inlineStr">
        <is>
          <t>Pre-Game</t>
        </is>
      </c>
      <c r="F221" t="n">
        <v>1</v>
      </c>
      <c r="G221" t="inlineStr">
        <is>
          <t>Top</t>
        </is>
      </c>
      <c r="K221" t="inlineStr">
        <is>
          <t>Home</t>
        </is>
      </c>
      <c r="L221" t="inlineStr">
        <is>
          <t>TB</t>
        </is>
      </c>
      <c r="M221" t="inlineStr">
        <is>
          <t>SEA</t>
        </is>
      </c>
      <c r="N221" t="inlineStr">
        <is>
          <t>Cedric Mullins</t>
        </is>
      </c>
      <c r="O221" t="n">
        <v>656775</v>
      </c>
      <c r="P221" t="inlineStr">
        <is>
          <t>CF</t>
        </is>
      </c>
      <c r="Q221" t="inlineStr">
        <is>
          <t>4</t>
        </is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s="4" t="n">
        <v>0</v>
      </c>
      <c r="AF221" t="n">
        <v>0</v>
      </c>
      <c r="AG221" t="n">
        <v>0</v>
      </c>
    </row>
    <row r="222">
      <c r="A222" t="inlineStr">
        <is>
          <t>2026-07-12</t>
        </is>
      </c>
      <c r="B222" t="inlineStr">
        <is>
          <t>2026-07-12 10:11:07 AM PT</t>
        </is>
      </c>
      <c r="C222" t="n">
        <v>822951</v>
      </c>
      <c r="D222" t="inlineStr">
        <is>
          <t>10:40 AM PT</t>
        </is>
      </c>
      <c r="E222" t="inlineStr">
        <is>
          <t>Pre-Game</t>
        </is>
      </c>
      <c r="F222" t="n">
        <v>1</v>
      </c>
      <c r="G222" t="inlineStr">
        <is>
          <t>Top</t>
        </is>
      </c>
      <c r="K222" t="inlineStr">
        <is>
          <t>Home</t>
        </is>
      </c>
      <c r="L222" t="inlineStr">
        <is>
          <t>TB</t>
        </is>
      </c>
      <c r="M222" t="inlineStr">
        <is>
          <t>SEA</t>
        </is>
      </c>
      <c r="N222" t="inlineStr">
        <is>
          <t>Chandler Simpson</t>
        </is>
      </c>
      <c r="O222" t="n">
        <v>802415</v>
      </c>
      <c r="P222" t="inlineStr">
        <is>
          <t>LF</t>
        </is>
      </c>
      <c r="Q222" t="inlineStr">
        <is>
          <t>5</t>
        </is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s="4" t="n">
        <v>0</v>
      </c>
      <c r="AF222" t="n">
        <v>0</v>
      </c>
      <c r="AG222" t="n">
        <v>0</v>
      </c>
    </row>
    <row r="223">
      <c r="A223" t="inlineStr">
        <is>
          <t>2026-07-12</t>
        </is>
      </c>
      <c r="B223" t="inlineStr">
        <is>
          <t>2026-07-12 10:11:07 AM PT</t>
        </is>
      </c>
      <c r="C223" t="n">
        <v>822951</v>
      </c>
      <c r="D223" t="inlineStr">
        <is>
          <t>10:40 AM PT</t>
        </is>
      </c>
      <c r="E223" t="inlineStr">
        <is>
          <t>Pre-Game</t>
        </is>
      </c>
      <c r="F223" t="n">
        <v>1</v>
      </c>
      <c r="G223" t="inlineStr">
        <is>
          <t>Top</t>
        </is>
      </c>
      <c r="K223" t="inlineStr">
        <is>
          <t>Home</t>
        </is>
      </c>
      <c r="L223" t="inlineStr">
        <is>
          <t>TB</t>
        </is>
      </c>
      <c r="M223" t="inlineStr">
        <is>
          <t>SEA</t>
        </is>
      </c>
      <c r="N223" t="inlineStr">
        <is>
          <t>Victor Mesa Jr.</t>
        </is>
      </c>
      <c r="O223" t="n">
        <v>683748</v>
      </c>
      <c r="P223" t="inlineStr">
        <is>
          <t>RF</t>
        </is>
      </c>
      <c r="Q223" t="inlineStr">
        <is>
          <t>6</t>
        </is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0</v>
      </c>
      <c r="AF223" t="n">
        <v>0</v>
      </c>
      <c r="AG223" t="n">
        <v>0</v>
      </c>
    </row>
    <row r="224">
      <c r="A224" t="inlineStr">
        <is>
          <t>2026-07-12</t>
        </is>
      </c>
      <c r="B224" t="inlineStr">
        <is>
          <t>2026-07-12 10:11:07 AM PT</t>
        </is>
      </c>
      <c r="C224" t="n">
        <v>822951</v>
      </c>
      <c r="D224" t="inlineStr">
        <is>
          <t>10:40 AM PT</t>
        </is>
      </c>
      <c r="E224" t="inlineStr">
        <is>
          <t>Pre-Game</t>
        </is>
      </c>
      <c r="F224" t="n">
        <v>1</v>
      </c>
      <c r="G224" t="inlineStr">
        <is>
          <t>Top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Taylor Walls</t>
        </is>
      </c>
      <c r="O224" t="n">
        <v>670764</v>
      </c>
      <c r="P224" t="inlineStr">
        <is>
          <t>SS</t>
        </is>
      </c>
      <c r="Q224" t="inlineStr">
        <is>
          <t>7</t>
        </is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0</v>
      </c>
      <c r="AF224" t="n">
        <v>0</v>
      </c>
      <c r="AG224" t="n">
        <v>0</v>
      </c>
    </row>
    <row r="225">
      <c r="A225" t="inlineStr">
        <is>
          <t>2026-07-12</t>
        </is>
      </c>
      <c r="B225" t="inlineStr">
        <is>
          <t>2026-07-12 10:11:07 AM PT</t>
        </is>
      </c>
      <c r="C225" t="n">
        <v>822951</v>
      </c>
      <c r="D225" t="inlineStr">
        <is>
          <t>10:40 AM PT</t>
        </is>
      </c>
      <c r="E225" t="inlineStr">
        <is>
          <t>Pre-Game</t>
        </is>
      </c>
      <c r="F225" t="n">
        <v>1</v>
      </c>
      <c r="G225" t="inlineStr">
        <is>
          <t>Top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Richie Palacios</t>
        </is>
      </c>
      <c r="O225" t="n">
        <v>680700</v>
      </c>
      <c r="P225" t="inlineStr">
        <is>
          <t>2B</t>
        </is>
      </c>
      <c r="Q225" t="inlineStr">
        <is>
          <t>8</t>
        </is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s="4" t="n">
        <v>0</v>
      </c>
      <c r="AF225" t="n">
        <v>0</v>
      </c>
      <c r="AG225" t="n">
        <v>0</v>
      </c>
    </row>
    <row r="226">
      <c r="A226" t="inlineStr">
        <is>
          <t>2026-07-12</t>
        </is>
      </c>
      <c r="B226" t="inlineStr">
        <is>
          <t>2026-07-12 10:11:07 AM PT</t>
        </is>
      </c>
      <c r="C226" t="n">
        <v>822951</v>
      </c>
      <c r="D226" t="inlineStr">
        <is>
          <t>10:40 AM PT</t>
        </is>
      </c>
      <c r="E226" t="inlineStr">
        <is>
          <t>Pre-Game</t>
        </is>
      </c>
      <c r="F226" t="n">
        <v>1</v>
      </c>
      <c r="G226" t="inlineStr">
        <is>
          <t>Top</t>
        </is>
      </c>
      <c r="K226" t="inlineStr">
        <is>
          <t>Home</t>
        </is>
      </c>
      <c r="L226" t="inlineStr">
        <is>
          <t>TB</t>
        </is>
      </c>
      <c r="M226" t="inlineStr">
        <is>
          <t>SEA</t>
        </is>
      </c>
      <c r="N226" t="inlineStr">
        <is>
          <t>Hunter Feduccia</t>
        </is>
      </c>
      <c r="O226" t="n">
        <v>676439</v>
      </c>
      <c r="P226" t="inlineStr">
        <is>
          <t>C</t>
        </is>
      </c>
      <c r="Q226" t="inlineStr">
        <is>
          <t>9</t>
        </is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s="4" t="n">
        <v>0</v>
      </c>
      <c r="AF226" t="n">
        <v>0</v>
      </c>
      <c r="AG226" t="n">
        <v>0</v>
      </c>
    </row>
    <row r="227">
      <c r="A227" t="inlineStr">
        <is>
          <t>2026-07-12</t>
        </is>
      </c>
      <c r="B227" t="inlineStr">
        <is>
          <t>2026-07-12 10:11:08 AM PT</t>
        </is>
      </c>
      <c r="C227" t="n">
        <v>822876</v>
      </c>
      <c r="D227" t="inlineStr">
        <is>
          <t>11:35 AM PT</t>
        </is>
      </c>
      <c r="E227" t="inlineStr">
        <is>
          <t>Pre-Game</t>
        </is>
      </c>
      <c r="F227" t="n">
        <v>1</v>
      </c>
      <c r="G227" t="inlineStr">
        <is>
          <t>Top</t>
        </is>
      </c>
      <c r="K227" t="inlineStr">
        <is>
          <t>Home</t>
        </is>
      </c>
      <c r="L227" t="inlineStr">
        <is>
          <t>TEX</t>
        </is>
      </c>
      <c r="M227" t="inlineStr">
        <is>
          <t>HOU</t>
        </is>
      </c>
      <c r="N227" t="inlineStr">
        <is>
          <t>Joc Pederson</t>
        </is>
      </c>
      <c r="O227" t="n">
        <v>592626</v>
      </c>
      <c r="P227" t="inlineStr">
        <is>
          <t>DH</t>
        </is>
      </c>
      <c r="Q227" t="inlineStr">
        <is>
          <t>1</t>
        </is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s="4" t="n">
        <v>0</v>
      </c>
      <c r="AF227" t="n">
        <v>0</v>
      </c>
      <c r="AG227" t="n">
        <v>0</v>
      </c>
    </row>
    <row r="228">
      <c r="A228" t="inlineStr">
        <is>
          <t>2026-07-12</t>
        </is>
      </c>
      <c r="B228" t="inlineStr">
        <is>
          <t>2026-07-12 10:11:08 AM PT</t>
        </is>
      </c>
      <c r="C228" t="n">
        <v>822876</v>
      </c>
      <c r="D228" t="inlineStr">
        <is>
          <t>11:35 AM PT</t>
        </is>
      </c>
      <c r="E228" t="inlineStr">
        <is>
          <t>Pre-Game</t>
        </is>
      </c>
      <c r="F228" t="n">
        <v>1</v>
      </c>
      <c r="G228" t="inlineStr">
        <is>
          <t>Top</t>
        </is>
      </c>
      <c r="K228" t="inlineStr">
        <is>
          <t>Home</t>
        </is>
      </c>
      <c r="L228" t="inlineStr">
        <is>
          <t>TEX</t>
        </is>
      </c>
      <c r="M228" t="inlineStr">
        <is>
          <t>HOU</t>
        </is>
      </c>
      <c r="N228" t="inlineStr">
        <is>
          <t>Wyatt Langford</t>
        </is>
      </c>
      <c r="O228" t="n">
        <v>694671</v>
      </c>
      <c r="P228" t="inlineStr">
        <is>
          <t>LF</t>
        </is>
      </c>
      <c r="Q228" t="inlineStr">
        <is>
          <t>2</t>
        </is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s="4" t="n">
        <v>0</v>
      </c>
      <c r="AF228" t="n">
        <v>0</v>
      </c>
      <c r="AG228" t="n">
        <v>0</v>
      </c>
    </row>
    <row r="229">
      <c r="A229" t="inlineStr">
        <is>
          <t>2026-07-12</t>
        </is>
      </c>
      <c r="B229" t="inlineStr">
        <is>
          <t>2026-07-12 10:11:08 AM PT</t>
        </is>
      </c>
      <c r="C229" t="n">
        <v>822876</v>
      </c>
      <c r="D229" t="inlineStr">
        <is>
          <t>11:35 AM PT</t>
        </is>
      </c>
      <c r="E229" t="inlineStr">
        <is>
          <t>Pre-Game</t>
        </is>
      </c>
      <c r="F229" t="n">
        <v>1</v>
      </c>
      <c r="G229" t="inlineStr">
        <is>
          <t>Top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Josh Jung</t>
        </is>
      </c>
      <c r="O229" t="n">
        <v>673962</v>
      </c>
      <c r="P229" t="inlineStr">
        <is>
          <t>3B</t>
        </is>
      </c>
      <c r="Q229" t="inlineStr">
        <is>
          <t>3</t>
        </is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s="4" t="n">
        <v>0</v>
      </c>
      <c r="AF229" t="n">
        <v>0</v>
      </c>
      <c r="AG229" t="n">
        <v>0</v>
      </c>
    </row>
    <row r="230">
      <c r="A230" t="inlineStr">
        <is>
          <t>2026-07-12</t>
        </is>
      </c>
      <c r="B230" t="inlineStr">
        <is>
          <t>2026-07-12 10:11:08 AM PT</t>
        </is>
      </c>
      <c r="C230" t="n">
        <v>822876</v>
      </c>
      <c r="D230" t="inlineStr">
        <is>
          <t>11:35 AM PT</t>
        </is>
      </c>
      <c r="E230" t="inlineStr">
        <is>
          <t>Pre-Game</t>
        </is>
      </c>
      <c r="F230" t="n">
        <v>1</v>
      </c>
      <c r="G230" t="inlineStr">
        <is>
          <t>Top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Brandon Nimmo</t>
        </is>
      </c>
      <c r="O230" t="n">
        <v>607043</v>
      </c>
      <c r="P230" t="inlineStr">
        <is>
          <t>RF</t>
        </is>
      </c>
      <c r="Q230" t="inlineStr">
        <is>
          <t>4</t>
        </is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s="4" t="n">
        <v>0</v>
      </c>
      <c r="AF230" t="n">
        <v>0</v>
      </c>
      <c r="AG230" t="n">
        <v>0</v>
      </c>
    </row>
    <row r="231">
      <c r="A231" t="inlineStr">
        <is>
          <t>2026-07-12</t>
        </is>
      </c>
      <c r="B231" t="inlineStr">
        <is>
          <t>2026-07-12 10:11:08 AM PT</t>
        </is>
      </c>
      <c r="C231" t="n">
        <v>822876</v>
      </c>
      <c r="D231" t="inlineStr">
        <is>
          <t>11:35 AM PT</t>
        </is>
      </c>
      <c r="E231" t="inlineStr">
        <is>
          <t>Pre-Game</t>
        </is>
      </c>
      <c r="F231" t="n">
        <v>1</v>
      </c>
      <c r="G231" t="inlineStr">
        <is>
          <t>Top</t>
        </is>
      </c>
      <c r="K231" t="inlineStr">
        <is>
          <t>Home</t>
        </is>
      </c>
      <c r="L231" t="inlineStr">
        <is>
          <t>TEX</t>
        </is>
      </c>
      <c r="M231" t="inlineStr">
        <is>
          <t>HOU</t>
        </is>
      </c>
      <c r="N231" t="inlineStr">
        <is>
          <t>Jake Burger</t>
        </is>
      </c>
      <c r="O231" t="n">
        <v>669394</v>
      </c>
      <c r="P231" t="inlineStr">
        <is>
          <t>1B</t>
        </is>
      </c>
      <c r="Q231" t="inlineStr">
        <is>
          <t>5</t>
        </is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s="4" t="n">
        <v>0</v>
      </c>
      <c r="AF231" t="n">
        <v>0</v>
      </c>
      <c r="AG231" t="n">
        <v>0</v>
      </c>
    </row>
    <row r="232">
      <c r="A232" t="inlineStr">
        <is>
          <t>2026-07-12</t>
        </is>
      </c>
      <c r="B232" t="inlineStr">
        <is>
          <t>2026-07-12 10:11:08 AM PT</t>
        </is>
      </c>
      <c r="C232" t="n">
        <v>822876</v>
      </c>
      <c r="D232" t="inlineStr">
        <is>
          <t>11:35 AM PT</t>
        </is>
      </c>
      <c r="E232" t="inlineStr">
        <is>
          <t>Pre-Game</t>
        </is>
      </c>
      <c r="F232" t="n">
        <v>1</v>
      </c>
      <c r="G232" t="inlineStr">
        <is>
          <t>Top</t>
        </is>
      </c>
      <c r="K232" t="inlineStr">
        <is>
          <t>Home</t>
        </is>
      </c>
      <c r="L232" t="inlineStr">
        <is>
          <t>TEX</t>
        </is>
      </c>
      <c r="M232" t="inlineStr">
        <is>
          <t>HOU</t>
        </is>
      </c>
      <c r="N232" t="inlineStr">
        <is>
          <t>Ezequiel Duran</t>
        </is>
      </c>
      <c r="O232" t="n">
        <v>677649</v>
      </c>
      <c r="P232" t="inlineStr">
        <is>
          <t>SS</t>
        </is>
      </c>
      <c r="Q232" t="inlineStr">
        <is>
          <t>6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4" t="n">
        <v>0</v>
      </c>
      <c r="AF232" t="n">
        <v>0</v>
      </c>
      <c r="AG232" t="n">
        <v>0</v>
      </c>
    </row>
    <row r="233">
      <c r="A233" t="inlineStr">
        <is>
          <t>2026-07-12</t>
        </is>
      </c>
      <c r="B233" t="inlineStr">
        <is>
          <t>2026-07-12 10:11:08 AM PT</t>
        </is>
      </c>
      <c r="C233" t="n">
        <v>822876</v>
      </c>
      <c r="D233" t="inlineStr">
        <is>
          <t>11:35 AM PT</t>
        </is>
      </c>
      <c r="E233" t="inlineStr">
        <is>
          <t>Pre-Game</t>
        </is>
      </c>
      <c r="F233" t="n">
        <v>1</v>
      </c>
      <c r="G233" t="inlineStr">
        <is>
          <t>Top</t>
        </is>
      </c>
      <c r="K233" t="inlineStr">
        <is>
          <t>Home</t>
        </is>
      </c>
      <c r="L233" t="inlineStr">
        <is>
          <t>TEX</t>
        </is>
      </c>
      <c r="M233" t="inlineStr">
        <is>
          <t>HOU</t>
        </is>
      </c>
      <c r="N233" t="inlineStr">
        <is>
          <t>Evan Carter</t>
        </is>
      </c>
      <c r="O233" t="n">
        <v>694497</v>
      </c>
      <c r="P233" t="inlineStr">
        <is>
          <t>CF</t>
        </is>
      </c>
      <c r="Q233" t="inlineStr">
        <is>
          <t>7</t>
        </is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s="4" t="n">
        <v>0</v>
      </c>
      <c r="AF233" t="n">
        <v>0</v>
      </c>
      <c r="AG233" t="n">
        <v>0</v>
      </c>
    </row>
    <row r="234">
      <c r="A234" t="inlineStr">
        <is>
          <t>2026-07-12</t>
        </is>
      </c>
      <c r="B234" t="inlineStr">
        <is>
          <t>2026-07-12 10:11:08 AM PT</t>
        </is>
      </c>
      <c r="C234" t="n">
        <v>822876</v>
      </c>
      <c r="D234" t="inlineStr">
        <is>
          <t>11:35 AM PT</t>
        </is>
      </c>
      <c r="E234" t="inlineStr">
        <is>
          <t>Pre-Game</t>
        </is>
      </c>
      <c r="F234" t="n">
        <v>1</v>
      </c>
      <c r="G234" t="inlineStr">
        <is>
          <t>Top</t>
        </is>
      </c>
      <c r="K234" t="inlineStr">
        <is>
          <t>Home</t>
        </is>
      </c>
      <c r="L234" t="inlineStr">
        <is>
          <t>TEX</t>
        </is>
      </c>
      <c r="M234" t="inlineStr">
        <is>
          <t>HOU</t>
        </is>
      </c>
      <c r="N234" t="inlineStr">
        <is>
          <t>Nicky Lopez</t>
        </is>
      </c>
      <c r="O234" t="n">
        <v>670032</v>
      </c>
      <c r="P234" t="inlineStr">
        <is>
          <t>2B</t>
        </is>
      </c>
      <c r="Q234" t="inlineStr">
        <is>
          <t>8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4" t="n">
        <v>0</v>
      </c>
      <c r="AF234" t="n">
        <v>0</v>
      </c>
      <c r="AG234" t="n">
        <v>0</v>
      </c>
    </row>
    <row r="235">
      <c r="A235" t="inlineStr">
        <is>
          <t>2026-07-12</t>
        </is>
      </c>
      <c r="B235" t="inlineStr">
        <is>
          <t>2026-07-12 10:11:08 AM PT</t>
        </is>
      </c>
      <c r="C235" t="n">
        <v>822876</v>
      </c>
      <c r="D235" t="inlineStr">
        <is>
          <t>11:35 AM PT</t>
        </is>
      </c>
      <c r="E235" t="inlineStr">
        <is>
          <t>Pre-Game</t>
        </is>
      </c>
      <c r="F235" t="n">
        <v>1</v>
      </c>
      <c r="G235" t="inlineStr">
        <is>
          <t>Top</t>
        </is>
      </c>
      <c r="K235" t="inlineStr">
        <is>
          <t>Home</t>
        </is>
      </c>
      <c r="L235" t="inlineStr">
        <is>
          <t>TEX</t>
        </is>
      </c>
      <c r="M235" t="inlineStr">
        <is>
          <t>HOU</t>
        </is>
      </c>
      <c r="N235" t="inlineStr">
        <is>
          <t>Kyle Higashioka</t>
        </is>
      </c>
      <c r="O235" t="n">
        <v>543309</v>
      </c>
      <c r="P235" t="inlineStr">
        <is>
          <t>C</t>
        </is>
      </c>
      <c r="Q235" t="inlineStr">
        <is>
          <t>9</t>
        </is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s="4" t="n">
        <v>0</v>
      </c>
      <c r="AF235" t="n">
        <v>0</v>
      </c>
      <c r="AG235" t="n">
        <v>0</v>
      </c>
    </row>
    <row r="236">
      <c r="A236" t="inlineStr">
        <is>
          <t>2026-07-12</t>
        </is>
      </c>
      <c r="B236" t="inlineStr">
        <is>
          <t>2026-07-12 10:11:07 AM PT</t>
        </is>
      </c>
      <c r="C236" t="n">
        <v>822708</v>
      </c>
      <c r="D236" t="inlineStr">
        <is>
          <t>10:35 AM PT</t>
        </is>
      </c>
      <c r="E236" t="inlineStr">
        <is>
          <t>Top 1 | 0 out</t>
        </is>
      </c>
      <c r="F236" t="n">
        <v>1</v>
      </c>
      <c r="G236" t="inlineStr">
        <is>
          <t>Top</t>
        </is>
      </c>
      <c r="H236" t="n">
        <v>0</v>
      </c>
      <c r="I236" t="n">
        <v>0</v>
      </c>
      <c r="J236" t="n">
        <v>0</v>
      </c>
      <c r="K236" t="inlineStr">
        <is>
          <t>Home</t>
        </is>
      </c>
      <c r="L236" t="inlineStr">
        <is>
          <t>WSH</t>
        </is>
      </c>
      <c r="M236" t="inlineStr">
        <is>
          <t>NYY</t>
        </is>
      </c>
      <c r="N236" t="inlineStr">
        <is>
          <t>James Wood</t>
        </is>
      </c>
      <c r="O236" t="n">
        <v>695578</v>
      </c>
      <c r="P236" t="inlineStr">
        <is>
          <t>RF</t>
        </is>
      </c>
      <c r="Q236" t="inlineStr">
        <is>
          <t>1</t>
        </is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s="4" t="n">
        <v>0</v>
      </c>
      <c r="AF236" t="n">
        <v>0</v>
      </c>
      <c r="AG236" t="n">
        <v>0</v>
      </c>
    </row>
    <row r="237">
      <c r="A237" t="inlineStr">
        <is>
          <t>2026-07-12</t>
        </is>
      </c>
      <c r="B237" t="inlineStr">
        <is>
          <t>2026-07-12 10:11:07 AM PT</t>
        </is>
      </c>
      <c r="C237" t="n">
        <v>822708</v>
      </c>
      <c r="D237" t="inlineStr">
        <is>
          <t>10:35 AM PT</t>
        </is>
      </c>
      <c r="E237" t="inlineStr">
        <is>
          <t>Top 1 | 0 out</t>
        </is>
      </c>
      <c r="F237" t="n">
        <v>1</v>
      </c>
      <c r="G237" t="inlineStr">
        <is>
          <t>Top</t>
        </is>
      </c>
      <c r="H237" t="n">
        <v>0</v>
      </c>
      <c r="I237" t="n">
        <v>0</v>
      </c>
      <c r="J237" t="n">
        <v>0</v>
      </c>
      <c r="K237" t="inlineStr">
        <is>
          <t>Home</t>
        </is>
      </c>
      <c r="L237" t="inlineStr">
        <is>
          <t>WSH</t>
        </is>
      </c>
      <c r="M237" t="inlineStr">
        <is>
          <t>NYY</t>
        </is>
      </c>
      <c r="N237" t="inlineStr">
        <is>
          <t>Luis García Jr.</t>
        </is>
      </c>
      <c r="O237" t="n">
        <v>671277</v>
      </c>
      <c r="P237" t="inlineStr">
        <is>
          <t>1B</t>
        </is>
      </c>
      <c r="Q237" t="inlineStr">
        <is>
          <t>2</t>
        </is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0</v>
      </c>
      <c r="AG237" t="n">
        <v>0</v>
      </c>
    </row>
    <row r="238">
      <c r="A238" t="inlineStr">
        <is>
          <t>2026-07-12</t>
        </is>
      </c>
      <c r="B238" t="inlineStr">
        <is>
          <t>2026-07-12 10:11:07 AM PT</t>
        </is>
      </c>
      <c r="C238" t="n">
        <v>822708</v>
      </c>
      <c r="D238" t="inlineStr">
        <is>
          <t>10:35 AM PT</t>
        </is>
      </c>
      <c r="E238" t="inlineStr">
        <is>
          <t>Top 1 | 0 out</t>
        </is>
      </c>
      <c r="F238" t="n">
        <v>1</v>
      </c>
      <c r="G238" t="inlineStr">
        <is>
          <t>Top</t>
        </is>
      </c>
      <c r="H238" t="n">
        <v>0</v>
      </c>
      <c r="I238" t="n">
        <v>0</v>
      </c>
      <c r="J238" t="n">
        <v>0</v>
      </c>
      <c r="K238" t="inlineStr">
        <is>
          <t>Home</t>
        </is>
      </c>
      <c r="L238" t="inlineStr">
        <is>
          <t>WSH</t>
        </is>
      </c>
      <c r="M238" t="inlineStr">
        <is>
          <t>NYY</t>
        </is>
      </c>
      <c r="N238" t="inlineStr">
        <is>
          <t>Abimelec Ortiz</t>
        </is>
      </c>
      <c r="O238" t="n">
        <v>694673</v>
      </c>
      <c r="P238" t="inlineStr">
        <is>
          <t>DH</t>
        </is>
      </c>
      <c r="Q238" t="inlineStr">
        <is>
          <t>3</t>
        </is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0</v>
      </c>
      <c r="AG238" t="n">
        <v>0</v>
      </c>
    </row>
    <row r="239">
      <c r="A239" t="inlineStr">
        <is>
          <t>2026-07-12</t>
        </is>
      </c>
      <c r="B239" t="inlineStr">
        <is>
          <t>2026-07-12 10:11:07 AM PT</t>
        </is>
      </c>
      <c r="C239" t="n">
        <v>822708</v>
      </c>
      <c r="D239" t="inlineStr">
        <is>
          <t>10:35 AM PT</t>
        </is>
      </c>
      <c r="E239" t="inlineStr">
        <is>
          <t>Top 1 | 0 out</t>
        </is>
      </c>
      <c r="F239" t="n">
        <v>1</v>
      </c>
      <c r="G239" t="inlineStr">
        <is>
          <t>Top</t>
        </is>
      </c>
      <c r="H239" t="n">
        <v>0</v>
      </c>
      <c r="I239" t="n">
        <v>0</v>
      </c>
      <c r="J239" t="n">
        <v>0</v>
      </c>
      <c r="K239" t="inlineStr">
        <is>
          <t>Home</t>
        </is>
      </c>
      <c r="L239" t="inlineStr">
        <is>
          <t>WSH</t>
        </is>
      </c>
      <c r="M239" t="inlineStr">
        <is>
          <t>NYY</t>
        </is>
      </c>
      <c r="N239" t="inlineStr">
        <is>
          <t>CJ Abrams</t>
        </is>
      </c>
      <c r="O239" t="n">
        <v>682928</v>
      </c>
      <c r="P239" t="inlineStr">
        <is>
          <t>SS</t>
        </is>
      </c>
      <c r="Q239" t="inlineStr">
        <is>
          <t>4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4" t="n">
        <v>0</v>
      </c>
      <c r="AF239" t="n">
        <v>0</v>
      </c>
      <c r="AG239" t="n">
        <v>0</v>
      </c>
    </row>
    <row r="240">
      <c r="A240" t="inlineStr">
        <is>
          <t>2026-07-12</t>
        </is>
      </c>
      <c r="B240" t="inlineStr">
        <is>
          <t>2026-07-12 10:11:07 AM PT</t>
        </is>
      </c>
      <c r="C240" t="n">
        <v>822708</v>
      </c>
      <c r="D240" t="inlineStr">
        <is>
          <t>10:35 AM PT</t>
        </is>
      </c>
      <c r="E240" t="inlineStr">
        <is>
          <t>Top 1 | 0 out</t>
        </is>
      </c>
      <c r="F240" t="n">
        <v>1</v>
      </c>
      <c r="G240" t="inlineStr">
        <is>
          <t>Top</t>
        </is>
      </c>
      <c r="H240" t="n">
        <v>0</v>
      </c>
      <c r="I240" t="n">
        <v>0</v>
      </c>
      <c r="J240" t="n">
        <v>0</v>
      </c>
      <c r="K240" t="inlineStr">
        <is>
          <t>Home</t>
        </is>
      </c>
      <c r="L240" t="inlineStr">
        <is>
          <t>WSH</t>
        </is>
      </c>
      <c r="M240" t="inlineStr">
        <is>
          <t>NYY</t>
        </is>
      </c>
      <c r="N240" t="inlineStr">
        <is>
          <t>Dylan Crews</t>
        </is>
      </c>
      <c r="O240" t="n">
        <v>686611</v>
      </c>
      <c r="P240" t="inlineStr">
        <is>
          <t>CF</t>
        </is>
      </c>
      <c r="Q240" t="inlineStr">
        <is>
          <t>5</t>
        </is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s="4" t="n">
        <v>0</v>
      </c>
      <c r="AF240" t="n">
        <v>0</v>
      </c>
      <c r="AG240" t="n">
        <v>0</v>
      </c>
    </row>
    <row r="241">
      <c r="A241" t="inlineStr">
        <is>
          <t>2026-07-12</t>
        </is>
      </c>
      <c r="B241" t="inlineStr">
        <is>
          <t>2026-07-12 10:11:07 AM PT</t>
        </is>
      </c>
      <c r="C241" t="n">
        <v>822708</v>
      </c>
      <c r="D241" t="inlineStr">
        <is>
          <t>10:35 AM PT</t>
        </is>
      </c>
      <c r="E241" t="inlineStr">
        <is>
          <t>Top 1 | 0 out</t>
        </is>
      </c>
      <c r="F241" t="n">
        <v>1</v>
      </c>
      <c r="G241" t="inlineStr">
        <is>
          <t>Top</t>
        </is>
      </c>
      <c r="H241" t="n">
        <v>0</v>
      </c>
      <c r="I241" t="n">
        <v>0</v>
      </c>
      <c r="J241" t="n">
        <v>0</v>
      </c>
      <c r="K241" t="inlineStr">
        <is>
          <t>Home</t>
        </is>
      </c>
      <c r="L241" t="inlineStr">
        <is>
          <t>WSH</t>
        </is>
      </c>
      <c r="M241" t="inlineStr">
        <is>
          <t>NYY</t>
        </is>
      </c>
      <c r="N241" t="inlineStr">
        <is>
          <t>Daylen Lile</t>
        </is>
      </c>
      <c r="O241" t="n">
        <v>695734</v>
      </c>
      <c r="P241" t="inlineStr">
        <is>
          <t>LF</t>
        </is>
      </c>
      <c r="Q241" t="inlineStr">
        <is>
          <t>6</t>
        </is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0</v>
      </c>
    </row>
    <row r="242">
      <c r="A242" t="inlineStr">
        <is>
          <t>2026-07-12</t>
        </is>
      </c>
      <c r="B242" t="inlineStr">
        <is>
          <t>2026-07-12 10:11:07 AM PT</t>
        </is>
      </c>
      <c r="C242" t="n">
        <v>822708</v>
      </c>
      <c r="D242" t="inlineStr">
        <is>
          <t>10:35 AM PT</t>
        </is>
      </c>
      <c r="E242" t="inlineStr">
        <is>
          <t>Top 1 | 0 out</t>
        </is>
      </c>
      <c r="F242" t="n">
        <v>1</v>
      </c>
      <c r="G242" t="inlineStr">
        <is>
          <t>Top</t>
        </is>
      </c>
      <c r="H242" t="n">
        <v>0</v>
      </c>
      <c r="I242" t="n">
        <v>0</v>
      </c>
      <c r="J242" t="n">
        <v>0</v>
      </c>
      <c r="K242" t="inlineStr">
        <is>
          <t>Home</t>
        </is>
      </c>
      <c r="L242" t="inlineStr">
        <is>
          <t>WSH</t>
        </is>
      </c>
      <c r="M242" t="inlineStr">
        <is>
          <t>NYY</t>
        </is>
      </c>
      <c r="N242" t="inlineStr">
        <is>
          <t>José Tena</t>
        </is>
      </c>
      <c r="O242" t="n">
        <v>677588</v>
      </c>
      <c r="P242" t="inlineStr">
        <is>
          <t>2B</t>
        </is>
      </c>
      <c r="Q242" t="inlineStr">
        <is>
          <t>7</t>
        </is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s="4" t="n">
        <v>0</v>
      </c>
      <c r="AF242" t="n">
        <v>0</v>
      </c>
      <c r="AG242" t="n">
        <v>0</v>
      </c>
    </row>
    <row r="243">
      <c r="A243" t="inlineStr">
        <is>
          <t>2026-07-12</t>
        </is>
      </c>
      <c r="B243" t="inlineStr">
        <is>
          <t>2026-07-12 10:11:07 AM PT</t>
        </is>
      </c>
      <c r="C243" t="n">
        <v>822708</v>
      </c>
      <c r="D243" t="inlineStr">
        <is>
          <t>10:35 AM PT</t>
        </is>
      </c>
      <c r="E243" t="inlineStr">
        <is>
          <t>Top 1 | 0 out</t>
        </is>
      </c>
      <c r="F243" t="n">
        <v>1</v>
      </c>
      <c r="G243" t="inlineStr">
        <is>
          <t>Top</t>
        </is>
      </c>
      <c r="H243" t="n">
        <v>0</v>
      </c>
      <c r="I243" t="n">
        <v>0</v>
      </c>
      <c r="J243" t="n">
        <v>0</v>
      </c>
      <c r="K243" t="inlineStr">
        <is>
          <t>Home</t>
        </is>
      </c>
      <c r="L243" t="inlineStr">
        <is>
          <t>WSH</t>
        </is>
      </c>
      <c r="M243" t="inlineStr">
        <is>
          <t>NYY</t>
        </is>
      </c>
      <c r="N243" t="inlineStr">
        <is>
          <t>Jorbit Vivas</t>
        </is>
      </c>
      <c r="O243" t="n">
        <v>678391</v>
      </c>
      <c r="P243" t="inlineStr">
        <is>
          <t>3B</t>
        </is>
      </c>
      <c r="Q243" t="inlineStr">
        <is>
          <t>8</t>
        </is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0</v>
      </c>
    </row>
    <row r="244">
      <c r="A244" t="inlineStr">
        <is>
          <t>2026-07-12</t>
        </is>
      </c>
      <c r="B244" t="inlineStr">
        <is>
          <t>2026-07-12 10:11:07 AM PT</t>
        </is>
      </c>
      <c r="C244" t="n">
        <v>822708</v>
      </c>
      <c r="D244" t="inlineStr">
        <is>
          <t>10:35 AM PT</t>
        </is>
      </c>
      <c r="E244" t="inlineStr">
        <is>
          <t>Top 1 | 0 out</t>
        </is>
      </c>
      <c r="F244" t="n">
        <v>1</v>
      </c>
      <c r="G244" t="inlineStr">
        <is>
          <t>Top</t>
        </is>
      </c>
      <c r="H244" t="n">
        <v>0</v>
      </c>
      <c r="I244" t="n">
        <v>0</v>
      </c>
      <c r="J244" t="n">
        <v>0</v>
      </c>
      <c r="K244" t="inlineStr">
        <is>
          <t>Home</t>
        </is>
      </c>
      <c r="L244" t="inlineStr">
        <is>
          <t>WSH</t>
        </is>
      </c>
      <c r="M244" t="inlineStr">
        <is>
          <t>NYY</t>
        </is>
      </c>
      <c r="N244" t="inlineStr">
        <is>
          <t>Keibert Ruiz</t>
        </is>
      </c>
      <c r="O244" t="n">
        <v>660688</v>
      </c>
      <c r="P244" t="inlineStr">
        <is>
          <t>C</t>
        </is>
      </c>
      <c r="Q244" t="inlineStr">
        <is>
          <t>9</t>
        </is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0</v>
      </c>
    </row>
  </sheetData>
  <autoFilter ref="A1:AG244"/>
  <conditionalFormatting sqref="AE2:AE244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7" t="inlineStr">
        <is>
          <t>Stat Type</t>
        </is>
      </c>
      <c r="B1" s="7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2026-07-12T17:11:08Z</dcterms:created>
  <dcterms:modified xmlns:dcterms="http://purl.org/dc/terms/" xmlns:xsi="http://www.w3.org/2001/XMLSchema-instance" xsi:type="dcterms:W3CDTF">2026-07-12T17:11:08Z</dcterms:modified>
</cp:coreProperties>
</file>