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09:47:33 AM PT</t>
        </is>
      </c>
      <c r="C2" t="n">
        <v>823358</v>
      </c>
      <c r="D2" t="inlineStr">
        <is>
          <t>9:15 AM PT</t>
        </is>
      </c>
      <c r="E2" t="inlineStr">
        <is>
          <t>Top 3 | 0 out</t>
        </is>
      </c>
      <c r="F2" t="n">
        <v>3</v>
      </c>
      <c r="G2" t="inlineStr">
        <is>
          <t>Top</t>
        </is>
      </c>
      <c r="H2" t="n">
        <v>0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09:47:33 AM PT</t>
        </is>
      </c>
      <c r="C3" t="n">
        <v>823358</v>
      </c>
      <c r="D3" t="inlineStr">
        <is>
          <t>9:15 AM PT</t>
        </is>
      </c>
      <c r="E3" t="inlineStr">
        <is>
          <t>Top 3 | 0 out</t>
        </is>
      </c>
      <c r="F3" t="n">
        <v>3</v>
      </c>
      <c r="G3" t="inlineStr">
        <is>
          <t>Top</t>
        </is>
      </c>
      <c r="H3" t="n">
        <v>0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09:47:33 AM PT</t>
        </is>
      </c>
      <c r="C4" t="n">
        <v>823358</v>
      </c>
      <c r="D4" t="inlineStr">
        <is>
          <t>9:15 AM PT</t>
        </is>
      </c>
      <c r="E4" t="inlineStr">
        <is>
          <t>Top 3 | 0 out</t>
        </is>
      </c>
      <c r="F4" t="n">
        <v>3</v>
      </c>
      <c r="G4" t="inlineStr">
        <is>
          <t>Top</t>
        </is>
      </c>
      <c r="H4" t="n">
        <v>0</v>
      </c>
      <c r="I4" t="n">
        <v>0</v>
      </c>
      <c r="J4" t="n">
        <v>0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09:47:33 AM PT</t>
        </is>
      </c>
      <c r="C5" t="n">
        <v>823358</v>
      </c>
      <c r="D5" t="inlineStr">
        <is>
          <t>9:15 AM PT</t>
        </is>
      </c>
      <c r="E5" t="inlineStr">
        <is>
          <t>Top 3 | 0 out</t>
        </is>
      </c>
      <c r="F5" t="n">
        <v>3</v>
      </c>
      <c r="G5" t="inlineStr">
        <is>
          <t>Top</t>
        </is>
      </c>
      <c r="H5" t="n">
        <v>0</v>
      </c>
      <c r="I5" t="n">
        <v>0</v>
      </c>
      <c r="J5" t="n">
        <v>0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09:47:34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09:47:34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09:47:34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09:47:34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09:47:34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09:47:34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09:47:34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09:47:34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09:47:34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09:47:34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09:47:34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09:47:34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09:47:34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09:47:34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09:47:34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09:47:34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09:47:34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09:47:34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09:47:33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09:47:33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09:47:33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09:47:33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09:47:33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09:47:33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09:47:33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09:47:33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09:47:33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09:47:33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09:47:33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09:47:33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09:47:33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09:47:33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09:47:33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09:47:33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09:47:33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09:47:33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09:47:33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09:47:33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09:47:33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09:47:33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09:47:33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09:47:33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09:47:33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09:47:33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09:47:33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09:47:33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09:47:33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09:47:33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09:47:33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09:47:33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09:47:33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09:47:33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09:47:33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09:47:33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09:47:34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09:47:34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09:47:34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09:47:34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09:47:34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09:47:34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09:47:34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09:47:34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09:47:34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09:47:34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09:47:34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09:47:34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09:47:34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09:47:34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09:47:34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09:47:34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09:47:34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09:47:34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09:47:34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09:47:34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09:47:34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09:47:34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09:47:34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09:47:34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09:47:34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09:47:34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09:47:34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09:47:34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09:47:34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09:47:34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09:47:34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09:47:34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09:47:34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09:47:34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09:47:34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09:47:34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09:47:33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09:47:33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09:47:33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09:47:33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09:47:33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09:47:33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09:47:33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09:47:33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09:47:33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09:47:34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09:47:34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09:47:34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09:47:34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09:47:34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09:47:34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09:47:34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09:47:34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09:47:34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09:47:34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09:47:34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09:47:34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09:47:34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09:47:34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09:47:34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09:47:34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09:47:34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09:47:34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09:47:33 AM PT</t>
        </is>
      </c>
      <c r="C123" t="n">
        <v>823358</v>
      </c>
      <c r="D123" t="inlineStr">
        <is>
          <t>9:15 AM PT</t>
        </is>
      </c>
      <c r="E123" t="inlineStr">
        <is>
          <t>Top 3 | 0 out</t>
        </is>
      </c>
      <c r="F123" t="n">
        <v>3</v>
      </c>
      <c r="G123" t="inlineStr">
        <is>
          <t>Top</t>
        </is>
      </c>
      <c r="H123" t="n">
        <v>0</v>
      </c>
      <c r="I123" t="n">
        <v>0</v>
      </c>
      <c r="J123" t="n">
        <v>0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09:47:33 AM PT</t>
        </is>
      </c>
      <c r="C124" t="n">
        <v>823358</v>
      </c>
      <c r="D124" t="inlineStr">
        <is>
          <t>9:15 AM PT</t>
        </is>
      </c>
      <c r="E124" t="inlineStr">
        <is>
          <t>Top 3 | 0 out</t>
        </is>
      </c>
      <c r="F124" t="n">
        <v>3</v>
      </c>
      <c r="G124" t="inlineStr">
        <is>
          <t>Top</t>
        </is>
      </c>
      <c r="H124" t="n">
        <v>0</v>
      </c>
      <c r="I124" t="n">
        <v>0</v>
      </c>
      <c r="J124" t="n">
        <v>0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09:47:33 AM PT</t>
        </is>
      </c>
      <c r="C125" t="n">
        <v>823358</v>
      </c>
      <c r="D125" t="inlineStr">
        <is>
          <t>9:15 AM PT</t>
        </is>
      </c>
      <c r="E125" t="inlineStr">
        <is>
          <t>Top 3 | 0 out</t>
        </is>
      </c>
      <c r="F125" t="n">
        <v>3</v>
      </c>
      <c r="G125" t="inlineStr">
        <is>
          <t>Top</t>
        </is>
      </c>
      <c r="H125" t="n">
        <v>0</v>
      </c>
      <c r="I125" t="n">
        <v>0</v>
      </c>
      <c r="J125" t="n">
        <v>0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09:47:33 AM PT</t>
        </is>
      </c>
      <c r="C126" t="n">
        <v>823358</v>
      </c>
      <c r="D126" t="inlineStr">
        <is>
          <t>9:15 AM PT</t>
        </is>
      </c>
      <c r="E126" t="inlineStr">
        <is>
          <t>Top 3 | 0 out</t>
        </is>
      </c>
      <c r="F126" t="n">
        <v>3</v>
      </c>
      <c r="G126" t="inlineStr">
        <is>
          <t>Top</t>
        </is>
      </c>
      <c r="H126" t="n">
        <v>0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09:47:33 AM PT</t>
        </is>
      </c>
      <c r="C127" t="n">
        <v>823358</v>
      </c>
      <c r="D127" t="inlineStr">
        <is>
          <t>9:15 AM PT</t>
        </is>
      </c>
      <c r="E127" t="inlineStr">
        <is>
          <t>Top 3 | 0 out</t>
        </is>
      </c>
      <c r="F127" t="n">
        <v>3</v>
      </c>
      <c r="G127" t="inlineStr">
        <is>
          <t>Top</t>
        </is>
      </c>
      <c r="H127" t="n">
        <v>0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09:47:33 AM PT</t>
        </is>
      </c>
      <c r="C128" t="n">
        <v>823358</v>
      </c>
      <c r="D128" t="inlineStr">
        <is>
          <t>9:15 AM PT</t>
        </is>
      </c>
      <c r="E128" t="inlineStr">
        <is>
          <t>Top 3 | 0 out</t>
        </is>
      </c>
      <c r="F128" t="n">
        <v>3</v>
      </c>
      <c r="G128" t="inlineStr">
        <is>
          <t>Top</t>
        </is>
      </c>
      <c r="H128" t="n">
        <v>0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09:47:33 AM PT</t>
        </is>
      </c>
      <c r="C129" t="n">
        <v>823358</v>
      </c>
      <c r="D129" t="inlineStr">
        <is>
          <t>9:15 AM PT</t>
        </is>
      </c>
      <c r="E129" t="inlineStr">
        <is>
          <t>Top 3 | 0 out</t>
        </is>
      </c>
      <c r="F129" t="n">
        <v>3</v>
      </c>
      <c r="G129" t="inlineStr">
        <is>
          <t>Top</t>
        </is>
      </c>
      <c r="H129" t="n">
        <v>0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09:47:33 AM PT</t>
        </is>
      </c>
      <c r="C130" t="n">
        <v>823358</v>
      </c>
      <c r="D130" t="inlineStr">
        <is>
          <t>9:15 AM PT</t>
        </is>
      </c>
      <c r="E130" t="inlineStr">
        <is>
          <t>Top 3 | 0 out</t>
        </is>
      </c>
      <c r="F130" t="n">
        <v>3</v>
      </c>
      <c r="G130" t="inlineStr">
        <is>
          <t>Top</t>
        </is>
      </c>
      <c r="H130" t="n">
        <v>0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09:47:33 AM PT</t>
        </is>
      </c>
      <c r="C131" t="n">
        <v>823358</v>
      </c>
      <c r="D131" t="inlineStr">
        <is>
          <t>9:15 AM PT</t>
        </is>
      </c>
      <c r="E131" t="inlineStr">
        <is>
          <t>Top 3 | 0 out</t>
        </is>
      </c>
      <c r="F131" t="n">
        <v>3</v>
      </c>
      <c r="G131" t="inlineStr">
        <is>
          <t>Top</t>
        </is>
      </c>
      <c r="H131" t="n">
        <v>0</v>
      </c>
      <c r="I131" t="n">
        <v>0</v>
      </c>
      <c r="J131" t="n">
        <v>0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09:47:34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09:47:34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09:47:34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09:47:34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09:47:34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09:47:34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09:47:34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09:47:34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09:47:34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09:47:33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09:47:33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09:47:33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09:47:33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09:47:33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09:47:33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09:47:33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09:47:33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09:47:33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09:47:33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09:47:33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09:47:33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09:47:33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09:47:33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09:47:33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09:47:33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09:47:33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09:47:33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09:47:34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09:47:34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09:47:34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09:47:34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09:47:34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09:47:34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09:47:34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09:47:34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09:47:34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09:47:33 AM PT</t>
        </is>
      </c>
      <c r="C168" t="n">
        <v>823358</v>
      </c>
      <c r="D168" t="inlineStr">
        <is>
          <t>9:15 AM PT</t>
        </is>
      </c>
      <c r="E168" t="inlineStr">
        <is>
          <t>Top 3 | 0 out</t>
        </is>
      </c>
      <c r="F168" t="n">
        <v>3</v>
      </c>
      <c r="G168" t="inlineStr">
        <is>
          <t>Top</t>
        </is>
      </c>
      <c r="H168" t="n">
        <v>0</v>
      </c>
      <c r="I168" t="n">
        <v>0</v>
      </c>
      <c r="J168" t="n">
        <v>0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2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09:47:33 AM PT</t>
        </is>
      </c>
      <c r="C169" t="n">
        <v>823358</v>
      </c>
      <c r="D169" t="inlineStr">
        <is>
          <t>9:15 AM PT</t>
        </is>
      </c>
      <c r="E169" t="inlineStr">
        <is>
          <t>Top 3 | 0 out</t>
        </is>
      </c>
      <c r="F169" t="n">
        <v>3</v>
      </c>
      <c r="G169" t="inlineStr">
        <is>
          <t>Top</t>
        </is>
      </c>
      <c r="H169" t="n">
        <v>0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09:47:33 AM PT</t>
        </is>
      </c>
      <c r="C170" t="n">
        <v>823358</v>
      </c>
      <c r="D170" t="inlineStr">
        <is>
          <t>9:15 AM PT</t>
        </is>
      </c>
      <c r="E170" t="inlineStr">
        <is>
          <t>Top 3 | 0 out</t>
        </is>
      </c>
      <c r="F170" t="n">
        <v>3</v>
      </c>
      <c r="G170" t="inlineStr">
        <is>
          <t>Top</t>
        </is>
      </c>
      <c r="H170" t="n">
        <v>0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09:47:33 AM PT</t>
        </is>
      </c>
      <c r="C171" t="n">
        <v>823358</v>
      </c>
      <c r="D171" t="inlineStr">
        <is>
          <t>9:15 AM PT</t>
        </is>
      </c>
      <c r="E171" t="inlineStr">
        <is>
          <t>Top 3 | 0 out</t>
        </is>
      </c>
      <c r="F171" t="n">
        <v>3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09:47:33 AM PT</t>
        </is>
      </c>
      <c r="C172" t="n">
        <v>823358</v>
      </c>
      <c r="D172" t="inlineStr">
        <is>
          <t>9:15 AM PT</t>
        </is>
      </c>
      <c r="E172" t="inlineStr">
        <is>
          <t>Top 3 | 0 out</t>
        </is>
      </c>
      <c r="F172" t="n">
        <v>3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09:47:33 AM PT</t>
        </is>
      </c>
      <c r="C173" t="n">
        <v>822951</v>
      </c>
      <c r="D173" t="inlineStr">
        <is>
          <t>10:40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Away</t>
        </is>
      </c>
      <c r="L173" t="inlineStr">
        <is>
          <t>SEA</t>
        </is>
      </c>
      <c r="M173" t="inlineStr">
        <is>
          <t>TB</t>
        </is>
      </c>
      <c r="N173" t="inlineStr">
        <is>
          <t>J.P. Crawford</t>
        </is>
      </c>
      <c r="O173" t="n">
        <v>641487</v>
      </c>
      <c r="P173" t="inlineStr">
        <is>
          <t>SS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09:47:33 AM PT</t>
        </is>
      </c>
      <c r="C174" t="n">
        <v>822951</v>
      </c>
      <c r="D174" t="inlineStr">
        <is>
          <t>10:40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Away</t>
        </is>
      </c>
      <c r="L174" t="inlineStr">
        <is>
          <t>SEA</t>
        </is>
      </c>
      <c r="M174" t="inlineStr">
        <is>
          <t>TB</t>
        </is>
      </c>
      <c r="N174" t="inlineStr">
        <is>
          <t>Randy Arozarena</t>
        </is>
      </c>
      <c r="O174" t="n">
        <v>668227</v>
      </c>
      <c r="P174" t="inlineStr">
        <is>
          <t>LF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09:47:33 AM PT</t>
        </is>
      </c>
      <c r="C175" t="n">
        <v>822951</v>
      </c>
      <c r="D175" t="inlineStr">
        <is>
          <t>10:40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Away</t>
        </is>
      </c>
      <c r="L175" t="inlineStr">
        <is>
          <t>SEA</t>
        </is>
      </c>
      <c r="M175" t="inlineStr">
        <is>
          <t>TB</t>
        </is>
      </c>
      <c r="N175" t="inlineStr">
        <is>
          <t>Cal Raleigh</t>
        </is>
      </c>
      <c r="O175" t="n">
        <v>663728</v>
      </c>
      <c r="P175" t="inlineStr">
        <is>
          <t>DH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09:47:33 AM PT</t>
        </is>
      </c>
      <c r="C176" t="n">
        <v>822951</v>
      </c>
      <c r="D176" t="inlineStr">
        <is>
          <t>10:40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Away</t>
        </is>
      </c>
      <c r="L176" t="inlineStr">
        <is>
          <t>SEA</t>
        </is>
      </c>
      <c r="M176" t="inlineStr">
        <is>
          <t>TB</t>
        </is>
      </c>
      <c r="N176" t="inlineStr">
        <is>
          <t>Josh Naylor</t>
        </is>
      </c>
      <c r="O176" t="n">
        <v>647304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09:47:33 AM PT</t>
        </is>
      </c>
      <c r="C177" t="n">
        <v>822951</v>
      </c>
      <c r="D177" t="inlineStr">
        <is>
          <t>10:40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Away</t>
        </is>
      </c>
      <c r="L177" t="inlineStr">
        <is>
          <t>SEA</t>
        </is>
      </c>
      <c r="M177" t="inlineStr">
        <is>
          <t>TB</t>
        </is>
      </c>
      <c r="N177" t="inlineStr">
        <is>
          <t>Mitch Garver</t>
        </is>
      </c>
      <c r="O177" t="n">
        <v>641598</v>
      </c>
      <c r="P177" t="inlineStr">
        <is>
          <t>C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09:47:33 AM PT</t>
        </is>
      </c>
      <c r="C178" t="n">
        <v>822951</v>
      </c>
      <c r="D178" t="inlineStr">
        <is>
          <t>10:40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Away</t>
        </is>
      </c>
      <c r="L178" t="inlineStr">
        <is>
          <t>SEA</t>
        </is>
      </c>
      <c r="M178" t="inlineStr">
        <is>
          <t>TB</t>
        </is>
      </c>
      <c r="N178" t="inlineStr">
        <is>
          <t>Cole Young</t>
        </is>
      </c>
      <c r="O178" t="n">
        <v>702284</v>
      </c>
      <c r="P178" t="inlineStr">
        <is>
          <t>2B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09:47:33 AM PT</t>
        </is>
      </c>
      <c r="C179" t="n">
        <v>822951</v>
      </c>
      <c r="D179" t="inlineStr">
        <is>
          <t>10:40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Away</t>
        </is>
      </c>
      <c r="L179" t="inlineStr">
        <is>
          <t>SEA</t>
        </is>
      </c>
      <c r="M179" t="inlineStr">
        <is>
          <t>TB</t>
        </is>
      </c>
      <c r="N179" t="inlineStr">
        <is>
          <t>Victor Robles</t>
        </is>
      </c>
      <c r="O179" t="n">
        <v>645302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09:47:33 AM PT</t>
        </is>
      </c>
      <c r="C180" t="n">
        <v>822951</v>
      </c>
      <c r="D180" t="inlineStr">
        <is>
          <t>10:40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Away</t>
        </is>
      </c>
      <c r="L180" t="inlineStr">
        <is>
          <t>SEA</t>
        </is>
      </c>
      <c r="M180" t="inlineStr">
        <is>
          <t>TB</t>
        </is>
      </c>
      <c r="N180" t="inlineStr">
        <is>
          <t>Weston Wilson</t>
        </is>
      </c>
      <c r="O180" t="n">
        <v>642215</v>
      </c>
      <c r="P180" t="inlineStr">
        <is>
          <t>RF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09:47:33 AM PT</t>
        </is>
      </c>
      <c r="C181" t="n">
        <v>822951</v>
      </c>
      <c r="D181" t="inlineStr">
        <is>
          <t>10:40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Away</t>
        </is>
      </c>
      <c r="L181" t="inlineStr">
        <is>
          <t>SEA</t>
        </is>
      </c>
      <c r="M181" t="inlineStr">
        <is>
          <t>TB</t>
        </is>
      </c>
      <c r="N181" t="inlineStr">
        <is>
          <t>Buddy Kennedy</t>
        </is>
      </c>
      <c r="O181" t="n">
        <v>671083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09:47:34 AM PT</t>
        </is>
      </c>
      <c r="C182" t="n">
        <v>823199</v>
      </c>
      <c r="D182" t="inlineStr">
        <is>
          <t>1:05 PM PT</t>
        </is>
      </c>
      <c r="E182" t="inlineStr">
        <is>
          <t>Pre-Game</t>
        </is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Heliot Ramos</t>
        </is>
      </c>
      <c r="O182" t="n">
        <v>671218</v>
      </c>
      <c r="P182" t="inlineStr">
        <is>
          <t>LF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09:47:34 AM PT</t>
        </is>
      </c>
      <c r="C183" t="n">
        <v>823199</v>
      </c>
      <c r="D183" t="inlineStr">
        <is>
          <t>1:05 PM PT</t>
        </is>
      </c>
      <c r="E183" t="inlineStr">
        <is>
          <t>Pre-Game</t>
        </is>
      </c>
      <c r="K183" t="inlineStr">
        <is>
          <t>Home</t>
        </is>
      </c>
      <c r="L183" t="inlineStr">
        <is>
          <t>SF</t>
        </is>
      </c>
      <c r="M183" t="inlineStr">
        <is>
          <t>COL</t>
        </is>
      </c>
      <c r="N183" t="inlineStr">
        <is>
          <t>Luis Arraez</t>
        </is>
      </c>
      <c r="O183" t="n">
        <v>650333</v>
      </c>
      <c r="P183" t="inlineStr">
        <is>
          <t>2B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09:47:34 AM PT</t>
        </is>
      </c>
      <c r="C184" t="n">
        <v>823199</v>
      </c>
      <c r="D184" t="inlineStr">
        <is>
          <t>1:05 PM PT</t>
        </is>
      </c>
      <c r="E184" t="inlineStr">
        <is>
          <t>Pre-Game</t>
        </is>
      </c>
      <c r="K184" t="inlineStr">
        <is>
          <t>Home</t>
        </is>
      </c>
      <c r="L184" t="inlineStr">
        <is>
          <t>SF</t>
        </is>
      </c>
      <c r="M184" t="inlineStr">
        <is>
          <t>COL</t>
        </is>
      </c>
      <c r="N184" t="inlineStr">
        <is>
          <t>Casey Schmitt</t>
        </is>
      </c>
      <c r="O184" t="n">
        <v>669477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09:47:34 AM PT</t>
        </is>
      </c>
      <c r="C185" t="n">
        <v>823199</v>
      </c>
      <c r="D185" t="inlineStr">
        <is>
          <t>1:05 PM PT</t>
        </is>
      </c>
      <c r="E185" t="inlineStr">
        <is>
          <t>Pre-Game</t>
        </is>
      </c>
      <c r="K185" t="inlineStr">
        <is>
          <t>Home</t>
        </is>
      </c>
      <c r="L185" t="inlineStr">
        <is>
          <t>SF</t>
        </is>
      </c>
      <c r="M185" t="inlineStr">
        <is>
          <t>COL</t>
        </is>
      </c>
      <c r="N185" t="inlineStr">
        <is>
          <t>Rafael Devers</t>
        </is>
      </c>
      <c r="O185" t="n">
        <v>646240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09:47:34 AM PT</t>
        </is>
      </c>
      <c r="C186" t="n">
        <v>823199</v>
      </c>
      <c r="D186" t="inlineStr">
        <is>
          <t>1:05 PM PT</t>
        </is>
      </c>
      <c r="E186" t="inlineStr">
        <is>
          <t>Pre-Game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Jung Hoo Lee</t>
        </is>
      </c>
      <c r="O186" t="n">
        <v>808982</v>
      </c>
      <c r="P186" t="inlineStr">
        <is>
          <t>RF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09:47:34 AM PT</t>
        </is>
      </c>
      <c r="C187" t="n">
        <v>823199</v>
      </c>
      <c r="D187" t="inlineStr">
        <is>
          <t>1:05 PM PT</t>
        </is>
      </c>
      <c r="E187" t="inlineStr">
        <is>
          <t>Pre-Game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Bryce Eldridge</t>
        </is>
      </c>
      <c r="O187" t="n">
        <v>805811</v>
      </c>
      <c r="P187" t="inlineStr">
        <is>
          <t>DH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09:47:34 AM PT</t>
        </is>
      </c>
      <c r="C188" t="n">
        <v>823199</v>
      </c>
      <c r="D188" t="inlineStr">
        <is>
          <t>1:05 PM PT</t>
        </is>
      </c>
      <c r="E188" t="inlineStr">
        <is>
          <t>Pre-Game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Willy Adames</t>
        </is>
      </c>
      <c r="O188" t="n">
        <v>642715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09:47:34 AM PT</t>
        </is>
      </c>
      <c r="C189" t="n">
        <v>823199</v>
      </c>
      <c r="D189" t="inlineStr">
        <is>
          <t>1:05 PM PT</t>
        </is>
      </c>
      <c r="E189" t="inlineStr">
        <is>
          <t>Pre-Game</t>
        </is>
      </c>
      <c r="K189" t="inlineStr">
        <is>
          <t>Home</t>
        </is>
      </c>
      <c r="L189" t="inlineStr">
        <is>
          <t>SF</t>
        </is>
      </c>
      <c r="M189" t="inlineStr">
        <is>
          <t>COL</t>
        </is>
      </c>
      <c r="N189" t="inlineStr">
        <is>
          <t>Drew Gilbert</t>
        </is>
      </c>
      <c r="O189" t="n">
        <v>687551</v>
      </c>
      <c r="P189" t="inlineStr">
        <is>
          <t>CF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09:47:34 AM PT</t>
        </is>
      </c>
      <c r="C190" t="n">
        <v>823199</v>
      </c>
      <c r="D190" t="inlineStr">
        <is>
          <t>1:05 PM PT</t>
        </is>
      </c>
      <c r="E190" t="inlineStr">
        <is>
          <t>Pre-Game</t>
        </is>
      </c>
      <c r="K190" t="inlineStr">
        <is>
          <t>Home</t>
        </is>
      </c>
      <c r="L190" t="inlineStr">
        <is>
          <t>SF</t>
        </is>
      </c>
      <c r="M190" t="inlineStr">
        <is>
          <t>COL</t>
        </is>
      </c>
      <c r="N190" t="inlineStr">
        <is>
          <t>Drew Cavanaugh</t>
        </is>
      </c>
      <c r="O190" t="n">
        <v>701852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09:47:34 AM PT</t>
        </is>
      </c>
      <c r="C191" t="n">
        <v>823029</v>
      </c>
      <c r="D191" t="inlineStr">
        <is>
          <t>11:15 AM PT</t>
        </is>
      </c>
      <c r="E191" t="inlineStr">
        <is>
          <t>Pre-Game</t>
        </is>
      </c>
      <c r="F191" t="n">
        <v>1</v>
      </c>
      <c r="G191" t="inlineStr">
        <is>
          <t>Top</t>
        </is>
      </c>
      <c r="K191" t="inlineStr">
        <is>
          <t>Home</t>
        </is>
      </c>
      <c r="L191" t="inlineStr">
        <is>
          <t>STL</t>
        </is>
      </c>
      <c r="M191" t="inlineStr">
        <is>
          <t>ATL</t>
        </is>
      </c>
      <c r="N191" t="inlineStr">
        <is>
          <t>JJ Wetherholt</t>
        </is>
      </c>
      <c r="O191" t="n">
        <v>802139</v>
      </c>
      <c r="P191" t="inlineStr">
        <is>
          <t>2B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09:47:34 AM PT</t>
        </is>
      </c>
      <c r="C192" t="n">
        <v>823029</v>
      </c>
      <c r="D192" t="inlineStr">
        <is>
          <t>11:15 AM PT</t>
        </is>
      </c>
      <c r="E192" t="inlineStr">
        <is>
          <t>Pre-Game</t>
        </is>
      </c>
      <c r="F192" t="n">
        <v>1</v>
      </c>
      <c r="G192" t="inlineStr">
        <is>
          <t>Top</t>
        </is>
      </c>
      <c r="K192" t="inlineStr">
        <is>
          <t>Home</t>
        </is>
      </c>
      <c r="L192" t="inlineStr">
        <is>
          <t>STL</t>
        </is>
      </c>
      <c r="M192" t="inlineStr">
        <is>
          <t>ATL</t>
        </is>
      </c>
      <c r="N192" t="inlineStr">
        <is>
          <t>Iván Herrera</t>
        </is>
      </c>
      <c r="O192" t="n">
        <v>671056</v>
      </c>
      <c r="P192" t="inlineStr">
        <is>
          <t>DH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09:47:34 AM PT</t>
        </is>
      </c>
      <c r="C193" t="n">
        <v>823029</v>
      </c>
      <c r="D193" t="inlineStr">
        <is>
          <t>11:15 AM PT</t>
        </is>
      </c>
      <c r="E193" t="inlineStr">
        <is>
          <t>Pre-Game</t>
        </is>
      </c>
      <c r="F193" t="n">
        <v>1</v>
      </c>
      <c r="G193" t="inlineStr">
        <is>
          <t>Top</t>
        </is>
      </c>
      <c r="K193" t="inlineStr">
        <is>
          <t>Home</t>
        </is>
      </c>
      <c r="L193" t="inlineStr">
        <is>
          <t>STL</t>
        </is>
      </c>
      <c r="M193" t="inlineStr">
        <is>
          <t>ATL</t>
        </is>
      </c>
      <c r="N193" t="inlineStr">
        <is>
          <t>Jordan Walker</t>
        </is>
      </c>
      <c r="O193" t="n">
        <v>691023</v>
      </c>
      <c r="P193" t="inlineStr">
        <is>
          <t>RF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09:47:34 AM PT</t>
        </is>
      </c>
      <c r="C194" t="n">
        <v>823029</v>
      </c>
      <c r="D194" t="inlineStr">
        <is>
          <t>11:15 AM PT</t>
        </is>
      </c>
      <c r="E194" t="inlineStr">
        <is>
          <t>Pre-Game</t>
        </is>
      </c>
      <c r="F194" t="n">
        <v>1</v>
      </c>
      <c r="G194" t="inlineStr">
        <is>
          <t>Top</t>
        </is>
      </c>
      <c r="K194" t="inlineStr">
        <is>
          <t>Home</t>
        </is>
      </c>
      <c r="L194" t="inlineStr">
        <is>
          <t>STL</t>
        </is>
      </c>
      <c r="M194" t="inlineStr">
        <is>
          <t>ATL</t>
        </is>
      </c>
      <c r="N194" t="inlineStr">
        <is>
          <t>Alec Burleson</t>
        </is>
      </c>
      <c r="O194" t="n">
        <v>676475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09:47:34 AM PT</t>
        </is>
      </c>
      <c r="C195" t="n">
        <v>823029</v>
      </c>
      <c r="D195" t="inlineStr">
        <is>
          <t>11:15 AM PT</t>
        </is>
      </c>
      <c r="E195" t="inlineStr">
        <is>
          <t>Pre-Game</t>
        </is>
      </c>
      <c r="F195" t="n">
        <v>1</v>
      </c>
      <c r="G195" t="inlineStr">
        <is>
          <t>Top</t>
        </is>
      </c>
      <c r="K195" t="inlineStr">
        <is>
          <t>Home</t>
        </is>
      </c>
      <c r="L195" t="inlineStr">
        <is>
          <t>STL</t>
        </is>
      </c>
      <c r="M195" t="inlineStr">
        <is>
          <t>ATL</t>
        </is>
      </c>
      <c r="N195" t="inlineStr">
        <is>
          <t>Lars Nootbaar</t>
        </is>
      </c>
      <c r="O195" t="n">
        <v>663457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09:47:34 AM PT</t>
        </is>
      </c>
      <c r="C196" t="n">
        <v>823029</v>
      </c>
      <c r="D196" t="inlineStr">
        <is>
          <t>11:15 AM PT</t>
        </is>
      </c>
      <c r="E196" t="inlineStr">
        <is>
          <t>Pre-Game</t>
        </is>
      </c>
      <c r="F196" t="n">
        <v>1</v>
      </c>
      <c r="G196" t="inlineStr">
        <is>
          <t>Top</t>
        </is>
      </c>
      <c r="K196" t="inlineStr">
        <is>
          <t>Home</t>
        </is>
      </c>
      <c r="L196" t="inlineStr">
        <is>
          <t>STL</t>
        </is>
      </c>
      <c r="M196" t="inlineStr">
        <is>
          <t>ATL</t>
        </is>
      </c>
      <c r="N196" t="inlineStr">
        <is>
          <t>Masyn Winn</t>
        </is>
      </c>
      <c r="O196" t="n">
        <v>691026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09:47:34 AM PT</t>
        </is>
      </c>
      <c r="C197" t="n">
        <v>823029</v>
      </c>
      <c r="D197" t="inlineStr">
        <is>
          <t>11:15 AM PT</t>
        </is>
      </c>
      <c r="E197" t="inlineStr">
        <is>
          <t>Pre-Game</t>
        </is>
      </c>
      <c r="F197" t="n">
        <v>1</v>
      </c>
      <c r="G197" t="inlineStr">
        <is>
          <t>Top</t>
        </is>
      </c>
      <c r="K197" t="inlineStr">
        <is>
          <t>Home</t>
        </is>
      </c>
      <c r="L197" t="inlineStr">
        <is>
          <t>STL</t>
        </is>
      </c>
      <c r="M197" t="inlineStr">
        <is>
          <t>ATL</t>
        </is>
      </c>
      <c r="N197" t="inlineStr">
        <is>
          <t>Nathan Church</t>
        </is>
      </c>
      <c r="O197" t="n">
        <v>701675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09:47:34 AM PT</t>
        </is>
      </c>
      <c r="C198" t="n">
        <v>823029</v>
      </c>
      <c r="D198" t="inlineStr">
        <is>
          <t>11:15 AM PT</t>
        </is>
      </c>
      <c r="E198" t="inlineStr">
        <is>
          <t>Pre-Game</t>
        </is>
      </c>
      <c r="F198" t="n">
        <v>1</v>
      </c>
      <c r="G198" t="inlineStr">
        <is>
          <t>Top</t>
        </is>
      </c>
      <c r="K198" t="inlineStr">
        <is>
          <t>Home</t>
        </is>
      </c>
      <c r="L198" t="inlineStr">
        <is>
          <t>STL</t>
        </is>
      </c>
      <c r="M198" t="inlineStr">
        <is>
          <t>ATL</t>
        </is>
      </c>
      <c r="N198" t="inlineStr">
        <is>
          <t>José Fermín</t>
        </is>
      </c>
      <c r="O198" t="n">
        <v>665877</v>
      </c>
      <c r="P198" t="inlineStr">
        <is>
          <t>3B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09:47:34 AM PT</t>
        </is>
      </c>
      <c r="C199" t="n">
        <v>823029</v>
      </c>
      <c r="D199" t="inlineStr">
        <is>
          <t>11:15 AM PT</t>
        </is>
      </c>
      <c r="E199" t="inlineStr">
        <is>
          <t>Pre-Game</t>
        </is>
      </c>
      <c r="F199" t="n">
        <v>1</v>
      </c>
      <c r="G199" t="inlineStr">
        <is>
          <t>Top</t>
        </is>
      </c>
      <c r="K199" t="inlineStr">
        <is>
          <t>Home</t>
        </is>
      </c>
      <c r="L199" t="inlineStr">
        <is>
          <t>STL</t>
        </is>
      </c>
      <c r="M199" t="inlineStr">
        <is>
          <t>ATL</t>
        </is>
      </c>
      <c r="N199" t="inlineStr">
        <is>
          <t>Jimmy Crooks</t>
        </is>
      </c>
      <c r="O199" t="n">
        <v>699625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09:47:33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TB</t>
        </is>
      </c>
      <c r="M200" t="inlineStr">
        <is>
          <t>SEA</t>
        </is>
      </c>
      <c r="N200" t="inlineStr">
        <is>
          <t>Yandy Díaz</t>
        </is>
      </c>
      <c r="O200" t="n">
        <v>650490</v>
      </c>
      <c r="P200" t="inlineStr">
        <is>
          <t>DH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09:47:33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TB</t>
        </is>
      </c>
      <c r="M201" t="inlineStr">
        <is>
          <t>SEA</t>
        </is>
      </c>
      <c r="N201" t="inlineStr">
        <is>
          <t>Jonathan Aranda</t>
        </is>
      </c>
      <c r="O201" t="n">
        <v>666018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09:47:33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TB</t>
        </is>
      </c>
      <c r="M202" t="inlineStr">
        <is>
          <t>SEA</t>
        </is>
      </c>
      <c r="N202" t="inlineStr">
        <is>
          <t>Junior Caminero</t>
        </is>
      </c>
      <c r="O202" t="n">
        <v>691406</v>
      </c>
      <c r="P202" t="inlineStr">
        <is>
          <t>3B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09:47:33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TB</t>
        </is>
      </c>
      <c r="M203" t="inlineStr">
        <is>
          <t>SEA</t>
        </is>
      </c>
      <c r="N203" t="inlineStr">
        <is>
          <t>Cedric Mullins</t>
        </is>
      </c>
      <c r="O203" t="n">
        <v>656775</v>
      </c>
      <c r="P203" t="inlineStr">
        <is>
          <t>CF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09:47:33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TB</t>
        </is>
      </c>
      <c r="M204" t="inlineStr">
        <is>
          <t>SEA</t>
        </is>
      </c>
      <c r="N204" t="inlineStr">
        <is>
          <t>Chandler Simpson</t>
        </is>
      </c>
      <c r="O204" t="n">
        <v>802415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09:47:33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TB</t>
        </is>
      </c>
      <c r="M205" t="inlineStr">
        <is>
          <t>SEA</t>
        </is>
      </c>
      <c r="N205" t="inlineStr">
        <is>
          <t>Victor Mesa Jr.</t>
        </is>
      </c>
      <c r="O205" t="n">
        <v>683748</v>
      </c>
      <c r="P205" t="inlineStr">
        <is>
          <t>RF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09:47:33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TB</t>
        </is>
      </c>
      <c r="M206" t="inlineStr">
        <is>
          <t>SEA</t>
        </is>
      </c>
      <c r="N206" t="inlineStr">
        <is>
          <t>Taylor Walls</t>
        </is>
      </c>
      <c r="O206" t="n">
        <v>670764</v>
      </c>
      <c r="P206" t="inlineStr">
        <is>
          <t>SS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09:47:33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TB</t>
        </is>
      </c>
      <c r="M207" t="inlineStr">
        <is>
          <t>SEA</t>
        </is>
      </c>
      <c r="N207" t="inlineStr">
        <is>
          <t>Richie Palacios</t>
        </is>
      </c>
      <c r="O207" t="n">
        <v>680700</v>
      </c>
      <c r="P207" t="inlineStr">
        <is>
          <t>2B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09:47:33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TB</t>
        </is>
      </c>
      <c r="M208" t="inlineStr">
        <is>
          <t>SEA</t>
        </is>
      </c>
      <c r="N208" t="inlineStr">
        <is>
          <t>Hunter Feduccia</t>
        </is>
      </c>
      <c r="O208" t="n">
        <v>676439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09:47:34 AM PT</t>
        </is>
      </c>
      <c r="C209" t="n">
        <v>822876</v>
      </c>
      <c r="D209" t="inlineStr">
        <is>
          <t>11:35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TEX</t>
        </is>
      </c>
      <c r="M209" t="inlineStr">
        <is>
          <t>HOU</t>
        </is>
      </c>
      <c r="N209" t="inlineStr">
        <is>
          <t>Joc Pederson</t>
        </is>
      </c>
      <c r="O209" t="n">
        <v>592626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09:47:34 AM PT</t>
        </is>
      </c>
      <c r="C210" t="n">
        <v>822876</v>
      </c>
      <c r="D210" t="inlineStr">
        <is>
          <t>11:35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TEX</t>
        </is>
      </c>
      <c r="M210" t="inlineStr">
        <is>
          <t>HOU</t>
        </is>
      </c>
      <c r="N210" t="inlineStr">
        <is>
          <t>Wyatt Langford</t>
        </is>
      </c>
      <c r="O210" t="n">
        <v>694671</v>
      </c>
      <c r="P210" t="inlineStr">
        <is>
          <t>LF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09:47:34 AM PT</t>
        </is>
      </c>
      <c r="C211" t="n">
        <v>822876</v>
      </c>
      <c r="D211" t="inlineStr">
        <is>
          <t>11:35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TEX</t>
        </is>
      </c>
      <c r="M211" t="inlineStr">
        <is>
          <t>HOU</t>
        </is>
      </c>
      <c r="N211" t="inlineStr">
        <is>
          <t>Josh Jung</t>
        </is>
      </c>
      <c r="O211" t="n">
        <v>673962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09:47:34 AM PT</t>
        </is>
      </c>
      <c r="C212" t="n">
        <v>822876</v>
      </c>
      <c r="D212" t="inlineStr">
        <is>
          <t>11:35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TEX</t>
        </is>
      </c>
      <c r="M212" t="inlineStr">
        <is>
          <t>HOU</t>
        </is>
      </c>
      <c r="N212" t="inlineStr">
        <is>
          <t>Brandon Nimmo</t>
        </is>
      </c>
      <c r="O212" t="n">
        <v>607043</v>
      </c>
      <c r="P212" t="inlineStr">
        <is>
          <t>RF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09:47:34 AM PT</t>
        </is>
      </c>
      <c r="C213" t="n">
        <v>822876</v>
      </c>
      <c r="D213" t="inlineStr">
        <is>
          <t>11:35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TEX</t>
        </is>
      </c>
      <c r="M213" t="inlineStr">
        <is>
          <t>HOU</t>
        </is>
      </c>
      <c r="N213" t="inlineStr">
        <is>
          <t>Jake Burger</t>
        </is>
      </c>
      <c r="O213" t="n">
        <v>669394</v>
      </c>
      <c r="P213" t="inlineStr">
        <is>
          <t>1B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09:47:34 AM PT</t>
        </is>
      </c>
      <c r="C214" t="n">
        <v>822876</v>
      </c>
      <c r="D214" t="inlineStr">
        <is>
          <t>11:35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TEX</t>
        </is>
      </c>
      <c r="M214" t="inlineStr">
        <is>
          <t>HOU</t>
        </is>
      </c>
      <c r="N214" t="inlineStr">
        <is>
          <t>Ezequiel Duran</t>
        </is>
      </c>
      <c r="O214" t="n">
        <v>677649</v>
      </c>
      <c r="P214" t="inlineStr">
        <is>
          <t>SS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09:47:34 AM PT</t>
        </is>
      </c>
      <c r="C215" t="n">
        <v>822876</v>
      </c>
      <c r="D215" t="inlineStr">
        <is>
          <t>11:35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TEX</t>
        </is>
      </c>
      <c r="M215" t="inlineStr">
        <is>
          <t>HOU</t>
        </is>
      </c>
      <c r="N215" t="inlineStr">
        <is>
          <t>Evan Carter</t>
        </is>
      </c>
      <c r="O215" t="n">
        <v>694497</v>
      </c>
      <c r="P215" t="inlineStr">
        <is>
          <t>CF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09:47:34 AM PT</t>
        </is>
      </c>
      <c r="C216" t="n">
        <v>822876</v>
      </c>
      <c r="D216" t="inlineStr">
        <is>
          <t>11:35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TEX</t>
        </is>
      </c>
      <c r="M216" t="inlineStr">
        <is>
          <t>HOU</t>
        </is>
      </c>
      <c r="N216" t="inlineStr">
        <is>
          <t>Nicky Lopez</t>
        </is>
      </c>
      <c r="O216" t="n">
        <v>670032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09:47:34 AM PT</t>
        </is>
      </c>
      <c r="C217" t="n">
        <v>822876</v>
      </c>
      <c r="D217" t="inlineStr">
        <is>
          <t>11:35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TEX</t>
        </is>
      </c>
      <c r="M217" t="inlineStr">
        <is>
          <t>HOU</t>
        </is>
      </c>
      <c r="N217" t="inlineStr">
        <is>
          <t>Kyle Higashioka</t>
        </is>
      </c>
      <c r="O217" t="n">
        <v>543309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09:47:33 AM PT</t>
        </is>
      </c>
      <c r="C218" t="n">
        <v>822708</v>
      </c>
      <c r="D218" t="inlineStr">
        <is>
          <t>10:35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WSH</t>
        </is>
      </c>
      <c r="M218" t="inlineStr">
        <is>
          <t>NYY</t>
        </is>
      </c>
      <c r="N218" t="inlineStr">
        <is>
          <t>James Wood</t>
        </is>
      </c>
      <c r="O218" t="n">
        <v>695578</v>
      </c>
      <c r="P218" t="inlineStr">
        <is>
          <t>RF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09:47:33 AM PT</t>
        </is>
      </c>
      <c r="C219" t="n">
        <v>822708</v>
      </c>
      <c r="D219" t="inlineStr">
        <is>
          <t>10:35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WSH</t>
        </is>
      </c>
      <c r="M219" t="inlineStr">
        <is>
          <t>NYY</t>
        </is>
      </c>
      <c r="N219" t="inlineStr">
        <is>
          <t>Luis García Jr.</t>
        </is>
      </c>
      <c r="O219" t="n">
        <v>671277</v>
      </c>
      <c r="P219" t="inlineStr">
        <is>
          <t>1B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09:47:33 AM PT</t>
        </is>
      </c>
      <c r="C220" t="n">
        <v>822708</v>
      </c>
      <c r="D220" t="inlineStr">
        <is>
          <t>10:35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WSH</t>
        </is>
      </c>
      <c r="M220" t="inlineStr">
        <is>
          <t>NYY</t>
        </is>
      </c>
      <c r="N220" t="inlineStr">
        <is>
          <t>Abimelec Ortiz</t>
        </is>
      </c>
      <c r="O220" t="n">
        <v>694673</v>
      </c>
      <c r="P220" t="inlineStr">
        <is>
          <t>DH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09:47:33 AM PT</t>
        </is>
      </c>
      <c r="C221" t="n">
        <v>822708</v>
      </c>
      <c r="D221" t="inlineStr">
        <is>
          <t>10:35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WSH</t>
        </is>
      </c>
      <c r="M221" t="inlineStr">
        <is>
          <t>NYY</t>
        </is>
      </c>
      <c r="N221" t="inlineStr">
        <is>
          <t>CJ Abrams</t>
        </is>
      </c>
      <c r="O221" t="n">
        <v>682928</v>
      </c>
      <c r="P221" t="inlineStr">
        <is>
          <t>SS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09:47:33 AM PT</t>
        </is>
      </c>
      <c r="C222" t="n">
        <v>822708</v>
      </c>
      <c r="D222" t="inlineStr">
        <is>
          <t>10:35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WSH</t>
        </is>
      </c>
      <c r="M222" t="inlineStr">
        <is>
          <t>NYY</t>
        </is>
      </c>
      <c r="N222" t="inlineStr">
        <is>
          <t>Dylan Crews</t>
        </is>
      </c>
      <c r="O222" t="n">
        <v>686611</v>
      </c>
      <c r="P222" t="inlineStr">
        <is>
          <t>CF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09:47:33 AM PT</t>
        </is>
      </c>
      <c r="C223" t="n">
        <v>822708</v>
      </c>
      <c r="D223" t="inlineStr">
        <is>
          <t>10:35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WSH</t>
        </is>
      </c>
      <c r="M223" t="inlineStr">
        <is>
          <t>NYY</t>
        </is>
      </c>
      <c r="N223" t="inlineStr">
        <is>
          <t>Daylen Lile</t>
        </is>
      </c>
      <c r="O223" t="n">
        <v>695734</v>
      </c>
      <c r="P223" t="inlineStr">
        <is>
          <t>LF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09:47:33 AM PT</t>
        </is>
      </c>
      <c r="C224" t="n">
        <v>822708</v>
      </c>
      <c r="D224" t="inlineStr">
        <is>
          <t>10:35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José Tena</t>
        </is>
      </c>
      <c r="O224" t="n">
        <v>677588</v>
      </c>
      <c r="P224" t="inlineStr">
        <is>
          <t>2B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09:47:33 AM PT</t>
        </is>
      </c>
      <c r="C225" t="n">
        <v>822708</v>
      </c>
      <c r="D225" t="inlineStr">
        <is>
          <t>10:35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WSH</t>
        </is>
      </c>
      <c r="M225" t="inlineStr">
        <is>
          <t>NYY</t>
        </is>
      </c>
      <c r="N225" t="inlineStr">
        <is>
          <t>Jorbit Vivas</t>
        </is>
      </c>
      <c r="O225" t="n">
        <v>678391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09:47:33 AM PT</t>
        </is>
      </c>
      <c r="C226" t="n">
        <v>822708</v>
      </c>
      <c r="D226" t="inlineStr">
        <is>
          <t>10:35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WSH</t>
        </is>
      </c>
      <c r="M226" t="inlineStr">
        <is>
          <t>NYY</t>
        </is>
      </c>
      <c r="N226" t="inlineStr">
        <is>
          <t>Keibert Ruiz</t>
        </is>
      </c>
      <c r="O226" t="n">
        <v>660688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</sheetData>
  <autoFilter ref="A1:AG226"/>
  <conditionalFormatting sqref="AE2:AE22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2026-07-12T16:47:35Z</dcterms:created>
  <dcterms:modified xmlns:dcterms="http://purl.org/dc/terms/" xmlns:xsi="http://www.w3.org/2001/XMLSchema-instance" xsi:type="dcterms:W3CDTF">2026-07-12T16:47:35Z</dcterms:modified>
</cp:coreProperties>
</file>