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03:57:31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03:57:30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03:57:31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03:57:31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03:57:31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03:57:31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03:57:32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03:57:32 PM PT</t>
        </is>
      </c>
      <c r="C9" t="n">
        <v>823925</v>
      </c>
      <c r="D9" t="inlineStr">
        <is>
          <t>1:10 PM PT</t>
        </is>
      </c>
      <c r="E9" t="inlineStr">
        <is>
          <t>Top 9 | 2 out</t>
        </is>
      </c>
      <c r="F9" t="n">
        <v>9</v>
      </c>
      <c r="G9" t="inlineStr">
        <is>
          <t>Top</t>
        </is>
      </c>
      <c r="H9" t="n">
        <v>2</v>
      </c>
      <c r="I9" t="n">
        <v>2</v>
      </c>
      <c r="J9" t="n">
        <v>1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03:57:31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03:57:31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03:57:30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03:57:31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03:57:30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03:57:31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03:57:30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03:57:31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03:57:31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03:57:32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03:57:31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03:57:31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03:57:30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03:57:32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03:57:31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03:57:31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03:57:32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03:57:32 PM PT</t>
        </is>
      </c>
      <c r="C27" t="n">
        <v>823925</v>
      </c>
      <c r="D27" t="inlineStr">
        <is>
          <t>1:10 PM PT</t>
        </is>
      </c>
      <c r="E27" t="inlineStr">
        <is>
          <t>Top 9 | 2 out</t>
        </is>
      </c>
      <c r="F27" t="n">
        <v>9</v>
      </c>
      <c r="G27" t="inlineStr">
        <is>
          <t>Top</t>
        </is>
      </c>
      <c r="H27" t="n">
        <v>2</v>
      </c>
      <c r="I27" t="n">
        <v>2</v>
      </c>
      <c r="J27" t="n">
        <v>1</v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03:57:31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03:57:31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03:57:31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03:57:31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03:57:31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03:57:31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03:57:32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03:57:32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03:57:31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03:57:31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03:57:30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03:57:31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03:57:30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03:57:30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03:57:31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03:57:32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03:57:32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03:57:32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03:57:31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03:57:31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03:57:31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03:57:31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03:57:31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03:57:30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03:57:32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03:57:32 PM PT</t>
        </is>
      </c>
      <c r="C53" t="n">
        <v>823925</v>
      </c>
      <c r="D53" t="inlineStr">
        <is>
          <t>1:10 PM PT</t>
        </is>
      </c>
      <c r="E53" t="inlineStr">
        <is>
          <t>Top 9 | 2 out</t>
        </is>
      </c>
      <c r="F53" t="n">
        <v>9</v>
      </c>
      <c r="G53" t="inlineStr">
        <is>
          <t>Top</t>
        </is>
      </c>
      <c r="H53" t="n">
        <v>2</v>
      </c>
      <c r="I53" t="n">
        <v>2</v>
      </c>
      <c r="J53" t="n">
        <v>1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03:57:31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03:57:31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03:57:31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03:57:31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03:57:30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03:57:31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03:57:32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03:57:32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03:57:31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03:57:31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03:57:32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03:57:31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03:57:31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03:57:31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03:57:32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03:57:31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03:57:32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03:57:32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03:57:31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03:57:32 PM PT</t>
        </is>
      </c>
      <c r="C73" t="n">
        <v>823925</v>
      </c>
      <c r="D73" t="inlineStr">
        <is>
          <t>1:10 PM PT</t>
        </is>
      </c>
      <c r="E73" t="inlineStr">
        <is>
          <t>Top 9 | 2 out</t>
        </is>
      </c>
      <c r="F73" t="n">
        <v>9</v>
      </c>
      <c r="G73" t="inlineStr">
        <is>
          <t>Top</t>
        </is>
      </c>
      <c r="H73" t="n">
        <v>2</v>
      </c>
      <c r="I73" t="n">
        <v>2</v>
      </c>
      <c r="J73" t="n">
        <v>1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03:57:32 PM PT</t>
        </is>
      </c>
      <c r="C74" t="n">
        <v>823925</v>
      </c>
      <c r="D74" t="inlineStr">
        <is>
          <t>1:10 PM PT</t>
        </is>
      </c>
      <c r="E74" t="inlineStr">
        <is>
          <t>Top 9 | 2 out</t>
        </is>
      </c>
      <c r="F74" t="n">
        <v>9</v>
      </c>
      <c r="G74" t="inlineStr">
        <is>
          <t>Top</t>
        </is>
      </c>
      <c r="H74" t="n">
        <v>2</v>
      </c>
      <c r="I74" t="n">
        <v>2</v>
      </c>
      <c r="J74" t="n">
        <v>1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3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03:57:32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03:57:32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03:57:31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03:57:31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03:57:31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03:57:32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03:57:31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03:57:32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03:57:31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03:57:32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03:57:32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03:57:31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03:57:31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03:57:31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03:57:31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03:57:31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03:57:32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03:57:31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03:57:32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03:57:32 PM PT</t>
        </is>
      </c>
      <c r="C94" t="n">
        <v>823925</v>
      </c>
      <c r="D94" t="inlineStr">
        <is>
          <t>1:10 PM PT</t>
        </is>
      </c>
      <c r="E94" t="inlineStr">
        <is>
          <t>Top 9 | 2 out</t>
        </is>
      </c>
      <c r="F94" t="n">
        <v>9</v>
      </c>
      <c r="G94" t="inlineStr">
        <is>
          <t>Top</t>
        </is>
      </c>
      <c r="H94" t="n">
        <v>2</v>
      </c>
      <c r="I94" t="n">
        <v>2</v>
      </c>
      <c r="J94" t="n">
        <v>1</v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03:57:32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03:57:31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03:57:31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03:57:31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03:57:32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03:57:32 PM PT</t>
        </is>
      </c>
      <c r="C100" t="n">
        <v>823925</v>
      </c>
      <c r="D100" t="inlineStr">
        <is>
          <t>1:10 PM PT</t>
        </is>
      </c>
      <c r="E100" t="inlineStr">
        <is>
          <t>Top 9 | 2 out</t>
        </is>
      </c>
      <c r="F100" t="n">
        <v>9</v>
      </c>
      <c r="G100" t="inlineStr">
        <is>
          <t>Top</t>
        </is>
      </c>
      <c r="H100" t="n">
        <v>2</v>
      </c>
      <c r="I100" t="n">
        <v>2</v>
      </c>
      <c r="J100" t="n">
        <v>1</v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3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03:57:31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03:57:30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03:57:30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03:57:30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03:57:30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03:57:31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03:57:31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03:57:31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03:57:32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03:57:32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03:57:32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03:57:32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03:57:32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03:57:32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03:57:32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03:57:31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03:57:32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03:57:31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03:57:32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03:57:31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03:57:31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03:57:32 PM PT</t>
        </is>
      </c>
      <c r="C122" t="n">
        <v>823925</v>
      </c>
      <c r="D122" t="inlineStr">
        <is>
          <t>1:10 PM PT</t>
        </is>
      </c>
      <c r="E122" t="inlineStr">
        <is>
          <t>Top 9 | 2 out</t>
        </is>
      </c>
      <c r="F122" t="n">
        <v>9</v>
      </c>
      <c r="G122" t="inlineStr">
        <is>
          <t>Top</t>
        </is>
      </c>
      <c r="H122" t="n">
        <v>2</v>
      </c>
      <c r="I122" t="n">
        <v>2</v>
      </c>
      <c r="J122" t="n">
        <v>1</v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03:57:31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03:57:32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03:57:32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03:57:32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03:57:31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03:57:31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03:57:32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03:57:32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03:57:31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03:57:31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03:57:31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03:57:31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03:57:31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03:57:31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03:57:31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03:57:31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03:57:31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03:57:31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03:57:32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03:57:32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03:57:31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03:57:31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03:57:31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03:57:31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03:57:31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03:57:31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03:57:31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03:57:31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03:57:31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03:57:31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03:57:30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03:57:31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03:57:32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03:57:32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03:57:31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03:57:32 PM PT</t>
        </is>
      </c>
      <c r="C158" t="n">
        <v>823925</v>
      </c>
      <c r="D158" t="inlineStr">
        <is>
          <t>1:10 PM PT</t>
        </is>
      </c>
      <c r="E158" t="inlineStr">
        <is>
          <t>Top 9 | 2 out</t>
        </is>
      </c>
      <c r="F158" t="n">
        <v>9</v>
      </c>
      <c r="G158" t="inlineStr">
        <is>
          <t>Top</t>
        </is>
      </c>
      <c r="H158" t="n">
        <v>2</v>
      </c>
      <c r="I158" t="n">
        <v>2</v>
      </c>
      <c r="J158" t="n">
        <v>1</v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03:57:32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03:57:31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03:57:31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03:57:31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03:57:31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03:57:32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03:57:32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03:57:31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03:57:32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03:57:32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03:57:31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03:57:31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03:57:31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03:57:31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03:57:32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03:57:31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03:57:31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03:57:31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03:57:31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03:57:31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03:57:32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03:57:31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03:57:31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03:57:31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03:57:31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03:57:30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03:57:31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03:57:31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03:57:32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03:57:32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03:57:31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03:57:32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03:57:32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03:57:31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03:57:32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03:57:31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03:57:31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03:57:31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03:57:31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03:57:31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03:57:31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03:57:31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03:57:31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03:57:32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03:57:32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03:57:31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03:57:31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03:57:32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03:57:32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03:57:31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03:57:31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03:57:31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03:57:31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03:57:32 PM PT</t>
        </is>
      </c>
      <c r="C212" t="n">
        <v>823925</v>
      </c>
      <c r="D212" t="inlineStr">
        <is>
          <t>1:10 PM PT</t>
        </is>
      </c>
      <c r="E212" t="inlineStr">
        <is>
          <t>Top 9 | 2 out</t>
        </is>
      </c>
      <c r="F212" t="n">
        <v>9</v>
      </c>
      <c r="G212" t="inlineStr">
        <is>
          <t>Top</t>
        </is>
      </c>
      <c r="H212" t="n">
        <v>2</v>
      </c>
      <c r="I212" t="n">
        <v>2</v>
      </c>
      <c r="J212" t="n">
        <v>1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2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03:57:32 PM PT</t>
        </is>
      </c>
      <c r="C213" t="n">
        <v>823925</v>
      </c>
      <c r="D213" t="inlineStr">
        <is>
          <t>1:10 PM PT</t>
        </is>
      </c>
      <c r="E213" t="inlineStr">
        <is>
          <t>Top 9 | 2 out</t>
        </is>
      </c>
      <c r="F213" t="n">
        <v>9</v>
      </c>
      <c r="G213" t="inlineStr">
        <is>
          <t>Top</t>
        </is>
      </c>
      <c r="H213" t="n">
        <v>2</v>
      </c>
      <c r="I213" t="n">
        <v>2</v>
      </c>
      <c r="J213" t="n">
        <v>1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03:57:32 PM PT</t>
        </is>
      </c>
      <c r="C214" t="n">
        <v>823925</v>
      </c>
      <c r="D214" t="inlineStr">
        <is>
          <t>1:10 PM PT</t>
        </is>
      </c>
      <c r="E214" t="inlineStr">
        <is>
          <t>Top 9 | 2 out</t>
        </is>
      </c>
      <c r="F214" t="n">
        <v>9</v>
      </c>
      <c r="G214" t="inlineStr">
        <is>
          <t>Top</t>
        </is>
      </c>
      <c r="H214" t="n">
        <v>2</v>
      </c>
      <c r="I214" t="n">
        <v>2</v>
      </c>
      <c r="J214" t="n">
        <v>1</v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03:57:31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03:57:30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03:57:31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03:57:31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03:57:31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03:57:31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03:57:31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03:57:32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03:57:32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03:57:31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03:57:31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03:57:32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03:57:32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03:57:32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03:57:31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03:57:32 PM PT</t>
        </is>
      </c>
      <c r="C230" t="n">
        <v>823925</v>
      </c>
      <c r="D230" t="inlineStr">
        <is>
          <t>1:10 PM PT</t>
        </is>
      </c>
      <c r="E230" t="inlineStr">
        <is>
          <t>Top 9 | 2 out</t>
        </is>
      </c>
      <c r="F230" t="n">
        <v>9</v>
      </c>
      <c r="G230" t="inlineStr">
        <is>
          <t>Top</t>
        </is>
      </c>
      <c r="H230" t="n">
        <v>2</v>
      </c>
      <c r="I230" t="n">
        <v>2</v>
      </c>
      <c r="J230" t="n">
        <v>1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03:57:32 PM PT</t>
        </is>
      </c>
      <c r="C231" t="n">
        <v>823925</v>
      </c>
      <c r="D231" t="inlineStr">
        <is>
          <t>1:10 PM PT</t>
        </is>
      </c>
      <c r="E231" t="inlineStr">
        <is>
          <t>Top 9 | 2 out</t>
        </is>
      </c>
      <c r="F231" t="n">
        <v>9</v>
      </c>
      <c r="G231" t="inlineStr">
        <is>
          <t>Top</t>
        </is>
      </c>
      <c r="H231" t="n">
        <v>2</v>
      </c>
      <c r="I231" t="n">
        <v>2</v>
      </c>
      <c r="J231" t="n">
        <v>1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03:57:32 PM PT</t>
        </is>
      </c>
      <c r="C232" t="n">
        <v>823925</v>
      </c>
      <c r="D232" t="inlineStr">
        <is>
          <t>1:10 PM PT</t>
        </is>
      </c>
      <c r="E232" t="inlineStr">
        <is>
          <t>Top 9 | 2 out</t>
        </is>
      </c>
      <c r="F232" t="n">
        <v>9</v>
      </c>
      <c r="G232" t="inlineStr">
        <is>
          <t>Top</t>
        </is>
      </c>
      <c r="H232" t="n">
        <v>2</v>
      </c>
      <c r="I232" t="n">
        <v>2</v>
      </c>
      <c r="J232" t="n">
        <v>1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03:57:32 PM PT</t>
        </is>
      </c>
      <c r="C233" t="n">
        <v>823925</v>
      </c>
      <c r="D233" t="inlineStr">
        <is>
          <t>1:10 PM PT</t>
        </is>
      </c>
      <c r="E233" t="inlineStr">
        <is>
          <t>Top 9 | 2 out</t>
        </is>
      </c>
      <c r="F233" t="n">
        <v>9</v>
      </c>
      <c r="G233" t="inlineStr">
        <is>
          <t>Top</t>
        </is>
      </c>
      <c r="H233" t="n">
        <v>2</v>
      </c>
      <c r="I233" t="n">
        <v>2</v>
      </c>
      <c r="J233" t="n">
        <v>1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03:57:31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03:57:31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03:57:31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03:57:31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03:57:31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03:57:31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03:57:31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03:57:31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03:57:31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03:57:31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03:57:31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03:57:31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03:57:32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03:57:32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03:57:32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03:57:32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03:57:31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03:57:31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03:57:31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03:57:31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03:57:31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03:57:31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03:57:31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03:57:32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03:57:32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03:57:32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03:57:31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03:57:31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03:57:31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03:57:31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03:57:31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03:57:31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03:57:32 PM PT</t>
        </is>
      </c>
      <c r="C266" t="n">
        <v>823925</v>
      </c>
      <c r="D266" t="inlineStr">
        <is>
          <t>1:10 PM PT</t>
        </is>
      </c>
      <c r="E266" t="inlineStr">
        <is>
          <t>Top 9 | 2 out</t>
        </is>
      </c>
      <c r="F266" t="n">
        <v>9</v>
      </c>
      <c r="G266" t="inlineStr">
        <is>
          <t>Top</t>
        </is>
      </c>
      <c r="H266" t="n">
        <v>2</v>
      </c>
      <c r="I266" t="n">
        <v>2</v>
      </c>
      <c r="J266" t="n">
        <v>1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03:57:32 PM PT</t>
        </is>
      </c>
      <c r="C267" t="n">
        <v>823925</v>
      </c>
      <c r="D267" t="inlineStr">
        <is>
          <t>1:10 PM PT</t>
        </is>
      </c>
      <c r="E267" t="inlineStr">
        <is>
          <t>Top 9 | 2 out</t>
        </is>
      </c>
      <c r="F267" t="n">
        <v>9</v>
      </c>
      <c r="G267" t="inlineStr">
        <is>
          <t>Top</t>
        </is>
      </c>
      <c r="H267" t="n">
        <v>2</v>
      </c>
      <c r="I267" t="n">
        <v>2</v>
      </c>
      <c r="J267" t="n">
        <v>1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03:57:32 PM PT</t>
        </is>
      </c>
      <c r="C268" t="n">
        <v>823925</v>
      </c>
      <c r="D268" t="inlineStr">
        <is>
          <t>1:10 PM PT</t>
        </is>
      </c>
      <c r="E268" t="inlineStr">
        <is>
          <t>Top 9 | 2 out</t>
        </is>
      </c>
      <c r="F268" t="n">
        <v>9</v>
      </c>
      <c r="G268" t="inlineStr">
        <is>
          <t>Top</t>
        </is>
      </c>
      <c r="H268" t="n">
        <v>2</v>
      </c>
      <c r="I268" t="n">
        <v>2</v>
      </c>
      <c r="J268" t="n">
        <v>1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03:57:32 PM PT</t>
        </is>
      </c>
      <c r="C269" t="n">
        <v>823925</v>
      </c>
      <c r="D269" t="inlineStr">
        <is>
          <t>1:10 PM PT</t>
        </is>
      </c>
      <c r="E269" t="inlineStr">
        <is>
          <t>Top 9 | 2 out</t>
        </is>
      </c>
      <c r="F269" t="n">
        <v>9</v>
      </c>
      <c r="G269" t="inlineStr">
        <is>
          <t>Top</t>
        </is>
      </c>
      <c r="H269" t="n">
        <v>2</v>
      </c>
      <c r="I269" t="n">
        <v>2</v>
      </c>
      <c r="J269" t="n">
        <v>1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03:57:31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03:57:31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03:57:31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03:57:31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03:57:31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03:57:31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03:57:30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03:57:30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03:57:30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03:57:31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03:57:31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03:57:31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03:57:31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03:57:31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03:57:31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03:57:31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03:57:31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03:57:31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03:57:31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03:57:31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03:57:31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03:57:31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03:57:31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03:57:31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03:57:31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03:57:30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03:57:30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03:57:30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03:57:32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03:57:32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03:57:32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03:57:31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03:57:32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03:57:32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03:57:32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03:57:32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03:57:32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03:57:32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03:57:31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03:57:31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03:57:31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03:57:32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03:57:32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03:57:32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03:57:32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03:57:32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03:57:31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03:57:31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03:57:31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03:57:31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03:57:31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2026-07-12T22:57:32Z</dcterms:created>
  <dcterms:modified xmlns:dcterms="http://purl.org/dc/terms/" xmlns:xsi="http://www.w3.org/2001/XMLSchema-instance" xsi:type="dcterms:W3CDTF">2026-07-12T22:57:32Z</dcterms:modified>
</cp:coreProperties>
</file>