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her\Dropbox\Computer backup\070119\Sherwood Lab\papers\0625 LDLR prime\Figure data\LDLR FL\"/>
    </mc:Choice>
  </mc:AlternateContent>
  <xr:revisionPtr revIDLastSave="0" documentId="13_ncr:1_{8572397B-3AC3-49C9-BEC1-41CC9F8DCCBA}" xr6:coauthVersionLast="47" xr6:coauthVersionMax="47" xr10:uidLastSave="{00000000-0000-0000-0000-000000000000}"/>
  <bookViews>
    <workbookView xWindow="-96" yWindow="-96" windowWidth="20928" windowHeight="12432" xr2:uid="{FCEB8A05-F88B-4EB0-9996-3A3EE58A5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<sst xmlns="http://schemas.openxmlformats.org/spreadsheetml/2006/main" count="6005" uniqueCount="6005">
  <si>
    <t>pegRNA_name</t>
  </si>
  <si>
    <t>197_W_A</t>
  </si>
  <si>
    <t>203_W_A</t>
  </si>
  <si>
    <t>212_R_A</t>
  </si>
  <si>
    <t>215_W_A</t>
  </si>
  <si>
    <t>10867_D_A</t>
  </si>
  <si>
    <t>10870_R_A</t>
  </si>
  <si>
    <t>10879_R_A</t>
  </si>
  <si>
    <t>10900_D_A</t>
  </si>
  <si>
    <t>10924_W_A</t>
  </si>
  <si>
    <t>10933_D_A</t>
  </si>
  <si>
    <t>10954_D_A</t>
  </si>
  <si>
    <t>10963_D_A</t>
  </si>
  <si>
    <t>13326_D_A</t>
  </si>
  <si>
    <t>13344_R_A</t>
  </si>
  <si>
    <t>13353_R_A</t>
  </si>
  <si>
    <t>13371_W_A</t>
  </si>
  <si>
    <t>13374_R_A</t>
  </si>
  <si>
    <t>13380_D_A</t>
  </si>
  <si>
    <t>13392_D_A</t>
  </si>
  <si>
    <t>13398_D_A</t>
  </si>
  <si>
    <t>13404_G_A</t>
  </si>
  <si>
    <t>13410_D_A</t>
  </si>
  <si>
    <t>13413_E_A</t>
  </si>
  <si>
    <t>15879_D_A</t>
  </si>
  <si>
    <t>15888_R_A</t>
  </si>
  <si>
    <t>15897_D_A</t>
  </si>
  <si>
    <t>15915_R_A</t>
  </si>
  <si>
    <t>15924_V_A</t>
  </si>
  <si>
    <t>15930_D_A</t>
  </si>
  <si>
    <t>15936_D_A</t>
  </si>
  <si>
    <t>15939_R_A</t>
  </si>
  <si>
    <t>15942_D_A</t>
  </si>
  <si>
    <t>15951_D_A</t>
  </si>
  <si>
    <t>15960_D_A</t>
  </si>
  <si>
    <t>15978_V_A</t>
  </si>
  <si>
    <t>16038_W_A</t>
  </si>
  <si>
    <t>16047_D_A</t>
  </si>
  <si>
    <t>16053_D_A</t>
  </si>
  <si>
    <t>16059_D_A</t>
  </si>
  <si>
    <t>16068_D_A</t>
  </si>
  <si>
    <t>16077_D_A</t>
  </si>
  <si>
    <t>16080_E_A</t>
  </si>
  <si>
    <t>16083_W_A</t>
  </si>
  <si>
    <t>16092_R_A</t>
  </si>
  <si>
    <t>16098_R_A</t>
  </si>
  <si>
    <t>16122_D_A</t>
  </si>
  <si>
    <t>16146_E_A</t>
  </si>
  <si>
    <t>16185_W_A</t>
  </si>
  <si>
    <t>16188_R_A</t>
  </si>
  <si>
    <t>16194_D_A</t>
  </si>
  <si>
    <t>16197_G_A</t>
  </si>
  <si>
    <t>16206_D_A</t>
  </si>
  <si>
    <t>16215_D_A</t>
  </si>
  <si>
    <t>16224_D_A</t>
  </si>
  <si>
    <t>16227_E_A</t>
  </si>
  <si>
    <t>17218_R_A</t>
  </si>
  <si>
    <t>17221_P_A</t>
  </si>
  <si>
    <t>17224_D_A</t>
  </si>
  <si>
    <t>17242_D_A</t>
  </si>
  <si>
    <t>17266_R_A</t>
  </si>
  <si>
    <t>17275_D_A</t>
  </si>
  <si>
    <t>17278_R_A</t>
  </si>
  <si>
    <t>17287_D_A</t>
  </si>
  <si>
    <t>17296_D_A</t>
  </si>
  <si>
    <t>17299_M_A</t>
  </si>
  <si>
    <t>17305_D_A</t>
  </si>
  <si>
    <t>18090_D_A</t>
  </si>
  <si>
    <t>18105_M_A</t>
  </si>
  <si>
    <t>18111_R_A</t>
  </si>
  <si>
    <t>18114_D_A</t>
  </si>
  <si>
    <t>18120_R_A</t>
  </si>
  <si>
    <t>18123_D_A</t>
  </si>
  <si>
    <t>18126_W_A</t>
  </si>
  <si>
    <t>18132_D_A</t>
  </si>
  <si>
    <t>18138_P_A</t>
  </si>
  <si>
    <t>21308_D_A</t>
  </si>
  <si>
    <t>21341_D_A</t>
  </si>
  <si>
    <t>21374_D_A</t>
  </si>
  <si>
    <t>21398_R_A</t>
  </si>
  <si>
    <t>21401_R_A</t>
  </si>
  <si>
    <t>22158_D_A</t>
  </si>
  <si>
    <t>22170_D_A</t>
  </si>
  <si>
    <t>22176_D_A</t>
  </si>
  <si>
    <t>22209_G_A</t>
  </si>
  <si>
    <t>22248_D_A</t>
  </si>
  <si>
    <t>22257_T_A</t>
  </si>
  <si>
    <t>23946_R_A</t>
  </si>
  <si>
    <t>23952_E_A</t>
  </si>
  <si>
    <t>23958_R_A</t>
  </si>
  <si>
    <t>23964_M_A</t>
  </si>
  <si>
    <t>23973_D_A</t>
  </si>
  <si>
    <t>23976_R_A</t>
  </si>
  <si>
    <t>24009_R_A</t>
  </si>
  <si>
    <t>24027_D_A</t>
  </si>
  <si>
    <t>24030_T_A</t>
  </si>
  <si>
    <t>24036_V_A</t>
  </si>
  <si>
    <t>24048_R_A</t>
  </si>
  <si>
    <t>24057_W_A</t>
  </si>
  <si>
    <t>24063_D_A</t>
  </si>
  <si>
    <t>24175_T_A</t>
  </si>
  <si>
    <t>24184_D_A</t>
  </si>
  <si>
    <t>24187_R_A</t>
  </si>
  <si>
    <t>24211_D_A</t>
  </si>
  <si>
    <t>24226_R_A</t>
  </si>
  <si>
    <t>24229_D_A</t>
  </si>
  <si>
    <t>24244_D_A</t>
  </si>
  <si>
    <t>24259_D_A</t>
  </si>
  <si>
    <t>24262_W_A</t>
  </si>
  <si>
    <t>24283_W_A</t>
  </si>
  <si>
    <t>24286_T_A</t>
  </si>
  <si>
    <t>24289_D_A</t>
  </si>
  <si>
    <t>24304_T_A</t>
  </si>
  <si>
    <t>24313_V_A</t>
  </si>
  <si>
    <t>24319_D_A</t>
  </si>
  <si>
    <t>24328_G_A</t>
  </si>
  <si>
    <t>24331_V_A</t>
  </si>
  <si>
    <t>24337_R_A</t>
  </si>
  <si>
    <t>24352_R_A</t>
  </si>
  <si>
    <t>24364_S_A</t>
  </si>
  <si>
    <t>24373_R_A</t>
  </si>
  <si>
    <t>24388_D_A</t>
  </si>
  <si>
    <t>24394_V_A</t>
  </si>
  <si>
    <t>26743_W_A</t>
  </si>
  <si>
    <t>26749_D_A</t>
  </si>
  <si>
    <t>26752_W_A</t>
  </si>
  <si>
    <t>26758_T_A</t>
  </si>
  <si>
    <t>26791_G_A</t>
  </si>
  <si>
    <t>26794_V_A</t>
  </si>
  <si>
    <t>26797_D_A</t>
  </si>
  <si>
    <t>26830_W_A</t>
  </si>
  <si>
    <t>26839_G_A</t>
  </si>
  <si>
    <t>26845_T_A</t>
  </si>
  <si>
    <t>27512_R_A</t>
  </si>
  <si>
    <t>27521_W_A</t>
  </si>
  <si>
    <t>27524_V_A</t>
  </si>
  <si>
    <t>27527_D_A</t>
  </si>
  <si>
    <t>27575_R_A</t>
  </si>
  <si>
    <t>27593_D_A</t>
  </si>
  <si>
    <t>27602_R_A</t>
  </si>
  <si>
    <t>27614_P_A</t>
  </si>
  <si>
    <t>30731_D_A</t>
  </si>
  <si>
    <t>30743_W_A</t>
  </si>
  <si>
    <t>30746_T_A</t>
  </si>
  <si>
    <t>30749_D_A</t>
  </si>
  <si>
    <t>30782_R_A</t>
  </si>
  <si>
    <t>30797_D_A</t>
  </si>
  <si>
    <t>30827_S_A</t>
  </si>
  <si>
    <t>30836_D_A</t>
  </si>
  <si>
    <t>30839_M_A</t>
  </si>
  <si>
    <t>30866_P_A</t>
  </si>
  <si>
    <t>30869_R_A</t>
  </si>
  <si>
    <t>31017_W_A</t>
  </si>
  <si>
    <t>31026_R_A</t>
  </si>
  <si>
    <t>31104_T_A</t>
  </si>
  <si>
    <t>31119_D_A</t>
  </si>
  <si>
    <t>31125_M_A</t>
  </si>
  <si>
    <t>31137_R_A</t>
  </si>
  <si>
    <t>31140_D_A</t>
  </si>
  <si>
    <t>31143_M_A</t>
  </si>
  <si>
    <t>31146_R_A</t>
  </si>
  <si>
    <t>33818_E_A</t>
  </si>
  <si>
    <t>33833_T_A</t>
  </si>
  <si>
    <t>33848_T_A</t>
  </si>
  <si>
    <t>33854_R_A</t>
  </si>
  <si>
    <t>33872_T_A</t>
  </si>
  <si>
    <t>33881_R_A</t>
  </si>
  <si>
    <t>33896_T_A</t>
  </si>
  <si>
    <t>33899_T_A</t>
  </si>
  <si>
    <t>33902_R_A</t>
  </si>
  <si>
    <t>33914_D_A</t>
  </si>
  <si>
    <t>33923_R_A</t>
  </si>
  <si>
    <t>33941_P_A</t>
  </si>
  <si>
    <t>33944_G_A</t>
  </si>
  <si>
    <t>33965_V_A</t>
  </si>
  <si>
    <t>33968_T_A</t>
  </si>
  <si>
    <t>33971_M_A</t>
  </si>
  <si>
    <t>38655_D_A</t>
  </si>
  <si>
    <t>38658_V_A</t>
  </si>
  <si>
    <t>38667_R_A</t>
  </si>
  <si>
    <t>38670_G_A</t>
  </si>
  <si>
    <t>38697_R_A</t>
  </si>
  <si>
    <t>40178_V_A</t>
  </si>
  <si>
    <t>40190_W_A</t>
  </si>
  <si>
    <t>40199_W_A</t>
  </si>
  <si>
    <t>40202_R_A</t>
  </si>
  <si>
    <t>40232_D_A</t>
  </si>
  <si>
    <t>40256_T_A</t>
  </si>
  <si>
    <t>40262_D_A</t>
  </si>
  <si>
    <t>40265_E_A</t>
  </si>
  <si>
    <t>40289_D_A</t>
  </si>
  <si>
    <t>41920_R_A</t>
  </si>
  <si>
    <t>41926_M_A</t>
  </si>
  <si>
    <t>41941_D_A</t>
  </si>
  <si>
    <t>41944_D_A</t>
  </si>
  <si>
    <t>194_P_C</t>
  </si>
  <si>
    <t>10888_F_C</t>
  </si>
  <si>
    <t>10918_Y_C</t>
  </si>
  <si>
    <t>10924_W_C</t>
  </si>
  <si>
    <t>13344_R_C</t>
  </si>
  <si>
    <t>13353_R_C</t>
  </si>
  <si>
    <t>13362_P_C</t>
  </si>
  <si>
    <t>13404_G_C</t>
  </si>
  <si>
    <t>15861_P_C</t>
  </si>
  <si>
    <t>15888_R_C</t>
  </si>
  <si>
    <t>15912_S_C</t>
  </si>
  <si>
    <t>15954_G_C</t>
  </si>
  <si>
    <t>15975_P_C</t>
  </si>
  <si>
    <t>15990_G_C</t>
  </si>
  <si>
    <t>15993_P_C</t>
  </si>
  <si>
    <t>16002_F_C</t>
  </si>
  <si>
    <t>16017_S_C</t>
  </si>
  <si>
    <t>16029_P_C</t>
  </si>
  <si>
    <t>16056_P_C</t>
  </si>
  <si>
    <t>16086_P_C</t>
  </si>
  <si>
    <t>16092_R_C</t>
  </si>
  <si>
    <t>16131_P_C</t>
  </si>
  <si>
    <t>16143_F_C</t>
  </si>
  <si>
    <t>16149_F_C</t>
  </si>
  <si>
    <t>16164_G_C</t>
  </si>
  <si>
    <t>16179_S_C</t>
  </si>
  <si>
    <t>16188_R_C</t>
  </si>
  <si>
    <t>16203_P_C</t>
  </si>
  <si>
    <t>16221_S_C</t>
  </si>
  <si>
    <t>17218_R_C</t>
  </si>
  <si>
    <t>17221_P_C</t>
  </si>
  <si>
    <t>17230_F_C</t>
  </si>
  <si>
    <t>17302_S_C</t>
  </si>
  <si>
    <t>18048_P_C</t>
  </si>
  <si>
    <t>18072_G_C</t>
  </si>
  <si>
    <t>18126_W_C</t>
  </si>
  <si>
    <t>18138_P_C</t>
  </si>
  <si>
    <t>21317_G_C</t>
  </si>
  <si>
    <t>21320_G_C</t>
  </si>
  <si>
    <t>21326_S_C</t>
  </si>
  <si>
    <t>21353_G_C</t>
  </si>
  <si>
    <t>21356_Y_C</t>
  </si>
  <si>
    <t>21371_P_C</t>
  </si>
  <si>
    <t>21377_G_C</t>
  </si>
  <si>
    <t>22173_P_C</t>
  </si>
  <si>
    <t>22209_G_C</t>
  </si>
  <si>
    <t>22215_Y_C</t>
  </si>
  <si>
    <t>22251_P_C</t>
  </si>
  <si>
    <t>23985_Y_C</t>
  </si>
  <si>
    <t>24000_P_C</t>
  </si>
  <si>
    <t>24054_Y_C</t>
  </si>
  <si>
    <t>24057_W_C</t>
  </si>
  <si>
    <t>24069_S_C</t>
  </si>
  <si>
    <t>24196_G_C</t>
  </si>
  <si>
    <t>24208_Y_C</t>
  </si>
  <si>
    <t>24223_S_C</t>
  </si>
  <si>
    <t>24241_P_C</t>
  </si>
  <si>
    <t>24262_W_C</t>
  </si>
  <si>
    <t>24280_Y_C</t>
  </si>
  <si>
    <t>24283_W_C</t>
  </si>
  <si>
    <t>24292_S_C</t>
  </si>
  <si>
    <t>24310_S_C</t>
  </si>
  <si>
    <t>24370_P_C</t>
  </si>
  <si>
    <t>24391_P_C</t>
  </si>
  <si>
    <t>26743_W_C</t>
  </si>
  <si>
    <t>26752_W_C</t>
  </si>
  <si>
    <t>26761_P_C</t>
  </si>
  <si>
    <t>26803_Y_C</t>
  </si>
  <si>
    <t>26830_W_C</t>
  </si>
  <si>
    <t>26833_P_C</t>
  </si>
  <si>
    <t>26839_G_C</t>
  </si>
  <si>
    <t>27512_R_C</t>
  </si>
  <si>
    <t>27518_Y_C</t>
  </si>
  <si>
    <t>27521_W_C</t>
  </si>
  <si>
    <t>27530_S_C</t>
  </si>
  <si>
    <t>27569_G_C</t>
  </si>
  <si>
    <t>27614_P_C</t>
  </si>
  <si>
    <t>27620_S_C</t>
  </si>
  <si>
    <t>30740_F_C</t>
  </si>
  <si>
    <t>30743_W_C</t>
  </si>
  <si>
    <t>30770_F_C</t>
  </si>
  <si>
    <t>30782_R_C</t>
  </si>
  <si>
    <t>30791_G_C</t>
  </si>
  <si>
    <t>30830_P_C</t>
  </si>
  <si>
    <t>30866_P_C</t>
  </si>
  <si>
    <t>31017_W_C</t>
  </si>
  <si>
    <t>31047_G_C</t>
  </si>
  <si>
    <t>31068_P_C</t>
  </si>
  <si>
    <t>31074_P_C</t>
  </si>
  <si>
    <t>31086_P_C</t>
  </si>
  <si>
    <t>31095_P_C</t>
  </si>
  <si>
    <t>31116_P_C</t>
  </si>
  <si>
    <t>33845_S_C</t>
  </si>
  <si>
    <t>33905_P_C</t>
  </si>
  <si>
    <t>33911_P_C</t>
  </si>
  <si>
    <t>33929_P_C</t>
  </si>
  <si>
    <t>33941_P_C</t>
  </si>
  <si>
    <t>38685_P_C</t>
  </si>
  <si>
    <t>38688_S_C</t>
  </si>
  <si>
    <t>38718_P_C</t>
  </si>
  <si>
    <t>40163_F_C</t>
  </si>
  <si>
    <t>40190_W_C</t>
  </si>
  <si>
    <t>40238_P_C</t>
  </si>
  <si>
    <t>40244_Y_C</t>
  </si>
  <si>
    <t>40295_Y_C</t>
  </si>
  <si>
    <t>40304_P_C</t>
  </si>
  <si>
    <t>212_R_D</t>
  </si>
  <si>
    <t>10864_G_D</t>
  </si>
  <si>
    <t>10870_R_D</t>
  </si>
  <si>
    <t>10873_C_D</t>
  </si>
  <si>
    <t>10879_R_D</t>
  </si>
  <si>
    <t>10894_C_D</t>
  </si>
  <si>
    <t>10909_C_D</t>
  </si>
  <si>
    <t>10930_C_D</t>
  </si>
  <si>
    <t>10945_E_D</t>
  </si>
  <si>
    <t>10948_C_D</t>
  </si>
  <si>
    <t>10981_C_D</t>
  </si>
  <si>
    <t>13314_C_D</t>
  </si>
  <si>
    <t>13335_C_D</t>
  </si>
  <si>
    <t>13344_R_D</t>
  </si>
  <si>
    <t>13347_V_D</t>
  </si>
  <si>
    <t>13353_R_D</t>
  </si>
  <si>
    <t>13356_C_D</t>
  </si>
  <si>
    <t>13374_R_D</t>
  </si>
  <si>
    <t>13377_C_D</t>
  </si>
  <si>
    <t>13395_C_D</t>
  </si>
  <si>
    <t>13422_C_D</t>
  </si>
  <si>
    <t>15870_C_D</t>
  </si>
  <si>
    <t>15882_E_D</t>
  </si>
  <si>
    <t>15888_R_D</t>
  </si>
  <si>
    <t>15891_C_D</t>
  </si>
  <si>
    <t>15906_C_D</t>
  </si>
  <si>
    <t>15915_R_D</t>
  </si>
  <si>
    <t>15924_V_D</t>
  </si>
  <si>
    <t>15927_C_D</t>
  </si>
  <si>
    <t>15939_R_D</t>
  </si>
  <si>
    <t>15945_C_D</t>
  </si>
  <si>
    <t>15963_E_D</t>
  </si>
  <si>
    <t>15972_C_D</t>
  </si>
  <si>
    <t>15987_C_D</t>
  </si>
  <si>
    <t>16008_C_D</t>
  </si>
  <si>
    <t>16023_C_D</t>
  </si>
  <si>
    <t>16041_A_D</t>
  </si>
  <si>
    <t>16044_C_D</t>
  </si>
  <si>
    <t>16092_R_D</t>
  </si>
  <si>
    <t>16095_C_D</t>
  </si>
  <si>
    <t>16098_R_D</t>
  </si>
  <si>
    <t>16107_Y_D</t>
  </si>
  <si>
    <t>16134_C_D</t>
  </si>
  <si>
    <t>16155_C_D</t>
  </si>
  <si>
    <t>16164_G_D</t>
  </si>
  <si>
    <t>16170_C_D</t>
  </si>
  <si>
    <t>16176_H_D</t>
  </si>
  <si>
    <t>16188_R_D</t>
  </si>
  <si>
    <t>16191_C_D</t>
  </si>
  <si>
    <t>16200_G_D</t>
  </si>
  <si>
    <t>16209_C_D</t>
  </si>
  <si>
    <t>16227_E_D</t>
  </si>
  <si>
    <t>16233_N_D</t>
  </si>
  <si>
    <t>16236_C_D</t>
  </si>
  <si>
    <t>17215_C_D</t>
  </si>
  <si>
    <t>17218_R_D</t>
  </si>
  <si>
    <t>17251_C_D</t>
  </si>
  <si>
    <t>17260_G_D</t>
  </si>
  <si>
    <t>17266_R_D</t>
  </si>
  <si>
    <t>17272_C_D</t>
  </si>
  <si>
    <t>17278_R_D</t>
  </si>
  <si>
    <t>17290_C_D</t>
  </si>
  <si>
    <t>17314_G_D</t>
  </si>
  <si>
    <t>17317_C_D</t>
  </si>
  <si>
    <t>18039_C_D</t>
  </si>
  <si>
    <t>18042_E_D</t>
  </si>
  <si>
    <t>18078_C_D</t>
  </si>
  <si>
    <t>18099_C_D</t>
  </si>
  <si>
    <t>18111_R_D</t>
  </si>
  <si>
    <t>18117_C_D</t>
  </si>
  <si>
    <t>18120_R_D</t>
  </si>
  <si>
    <t>18135_E_D</t>
  </si>
  <si>
    <t>18150_C_D</t>
  </si>
  <si>
    <t>21302_C_D</t>
  </si>
  <si>
    <t>21323_C_D</t>
  </si>
  <si>
    <t>21335_C_D</t>
  </si>
  <si>
    <t>21338_N_D</t>
  </si>
  <si>
    <t>21353_G_D</t>
  </si>
  <si>
    <t>21356_Y_D</t>
  </si>
  <si>
    <t>21359_E_D</t>
  </si>
  <si>
    <t>21362_C_D</t>
  </si>
  <si>
    <t>21368_C_D</t>
  </si>
  <si>
    <t>21377_G_D</t>
  </si>
  <si>
    <t>21398_R_D</t>
  </si>
  <si>
    <t>21401_R_D</t>
  </si>
  <si>
    <t>21404_C_D</t>
  </si>
  <si>
    <t>22164_C_D</t>
  </si>
  <si>
    <t>22182_C_D</t>
  </si>
  <si>
    <t>22194_C_D</t>
  </si>
  <si>
    <t>22209_G_D</t>
  </si>
  <si>
    <t>22215_Y_D</t>
  </si>
  <si>
    <t>22221_C_D</t>
  </si>
  <si>
    <t>22227_C_D</t>
  </si>
  <si>
    <t>22236_G_D</t>
  </si>
  <si>
    <t>22254_H_D</t>
  </si>
  <si>
    <t>22266_C_D</t>
  </si>
  <si>
    <t>23925_A_D</t>
  </si>
  <si>
    <t>23946_R_D</t>
  </si>
  <si>
    <t>23952_E_D</t>
  </si>
  <si>
    <t>23958_R_D</t>
  </si>
  <si>
    <t>23976_R_D</t>
  </si>
  <si>
    <t>23985_Y_D</t>
  </si>
  <si>
    <t>24003_N_D</t>
  </si>
  <si>
    <t>24009_R_D</t>
  </si>
  <si>
    <t>24039_A_D</t>
  </si>
  <si>
    <t>24045_N_D</t>
  </si>
  <si>
    <t>24048_R_D</t>
  </si>
  <si>
    <t>24084_C_D</t>
  </si>
  <si>
    <t>24187_R_D</t>
  </si>
  <si>
    <t>24217_V_D</t>
  </si>
  <si>
    <t>24226_R_D</t>
  </si>
  <si>
    <t>24328_G_D</t>
  </si>
  <si>
    <t>24337_R_D</t>
  </si>
  <si>
    <t>24352_R_D</t>
  </si>
  <si>
    <t>24373_R_D</t>
  </si>
  <si>
    <t>24397_H_D</t>
  </si>
  <si>
    <t>26782_G_D</t>
  </si>
  <si>
    <t>26791_G_D</t>
  </si>
  <si>
    <t>26836_N_D</t>
  </si>
  <si>
    <t>26839_G_D</t>
  </si>
  <si>
    <t>27512_R_D</t>
  </si>
  <si>
    <t>27539_H_D</t>
  </si>
  <si>
    <t>27563_N_D</t>
  </si>
  <si>
    <t>27569_G_D</t>
  </si>
  <si>
    <t>27575_R_D</t>
  </si>
  <si>
    <t>27590_E_D</t>
  </si>
  <si>
    <t>27602_R_D</t>
  </si>
  <si>
    <t>27608_A_D</t>
  </si>
  <si>
    <t>27611_H_D</t>
  </si>
  <si>
    <t>30764_A_D</t>
  </si>
  <si>
    <t>30776_A_D</t>
  </si>
  <si>
    <t>30782_R_D</t>
  </si>
  <si>
    <t>30791_G_D</t>
  </si>
  <si>
    <t>30800_V_D</t>
  </si>
  <si>
    <t>30815_E_D</t>
  </si>
  <si>
    <t>30869_R_D</t>
  </si>
  <si>
    <t>31020_C_D</t>
  </si>
  <si>
    <t>31023_E_D</t>
  </si>
  <si>
    <t>31026_R_D</t>
  </si>
  <si>
    <t>31047_G_D</t>
  </si>
  <si>
    <t>31050_C_D</t>
  </si>
  <si>
    <t>31062_C_D</t>
  </si>
  <si>
    <t>31089_H_D</t>
  </si>
  <si>
    <t>31107_C_D</t>
  </si>
  <si>
    <t>31113_C_D</t>
  </si>
  <si>
    <t>31137_R_D</t>
  </si>
  <si>
    <t>31146_R_D</t>
  </si>
  <si>
    <t>31152_C_D</t>
  </si>
  <si>
    <t>33851_V_D</t>
  </si>
  <si>
    <t>33854_R_D</t>
  </si>
  <si>
    <t>33881_R_D</t>
  </si>
  <si>
    <t>33902_R_D</t>
  </si>
  <si>
    <t>33923_R_D</t>
  </si>
  <si>
    <t>33959_E_D</t>
  </si>
  <si>
    <t>38652_G_D</t>
  </si>
  <si>
    <t>38667_R_D</t>
  </si>
  <si>
    <t>38676_E_D</t>
  </si>
  <si>
    <t>38697_R_D</t>
  </si>
  <si>
    <t>38700_A_D</t>
  </si>
  <si>
    <t>40160_V_D</t>
  </si>
  <si>
    <t>40169_C_D</t>
  </si>
  <si>
    <t>40178_V_D</t>
  </si>
  <si>
    <t>40202_R_D</t>
  </si>
  <si>
    <t>40235_N_D</t>
  </si>
  <si>
    <t>40241_V_D</t>
  </si>
  <si>
    <t>40259_E_D</t>
  </si>
  <si>
    <t>40277_C_D</t>
  </si>
  <si>
    <t>40283_N_D</t>
  </si>
  <si>
    <t>40292_G_D</t>
  </si>
  <si>
    <t>41920_R_D</t>
  </si>
  <si>
    <t>191_G_E</t>
  </si>
  <si>
    <t>194_P_E</t>
  </si>
  <si>
    <t>200_G_E</t>
  </si>
  <si>
    <t>242_A_E</t>
  </si>
  <si>
    <t>245_G_E</t>
  </si>
  <si>
    <t>10864_G_E</t>
  </si>
  <si>
    <t>10900_D_E</t>
  </si>
  <si>
    <t>10903_G_E</t>
  </si>
  <si>
    <t>10912_I_E</t>
  </si>
  <si>
    <t>10918_Y_E</t>
  </si>
  <si>
    <t>10936_G_E</t>
  </si>
  <si>
    <t>10957_G_E</t>
  </si>
  <si>
    <t>13323_G_E</t>
  </si>
  <si>
    <t>13338_G_E</t>
  </si>
  <si>
    <t>13341_G_E</t>
  </si>
  <si>
    <t>13359_I_E</t>
  </si>
  <si>
    <t>13362_P_E</t>
  </si>
  <si>
    <t>13380_D_E</t>
  </si>
  <si>
    <t>13383_G_E</t>
  </si>
  <si>
    <t>13386_Q_E</t>
  </si>
  <si>
    <t>13404_G_E</t>
  </si>
  <si>
    <t>13419_G_E</t>
  </si>
  <si>
    <t>15861_P_E</t>
  </si>
  <si>
    <t>15879_D_E</t>
  </si>
  <si>
    <t>15894_H_E</t>
  </si>
  <si>
    <t>15900_G_E</t>
  </si>
  <si>
    <t>15909_I_E</t>
  </si>
  <si>
    <t>15930_D_E</t>
  </si>
  <si>
    <t>15954_G_E</t>
  </si>
  <si>
    <t>15960_D_E</t>
  </si>
  <si>
    <t>15975_P_E</t>
  </si>
  <si>
    <t>15990_G_E</t>
  </si>
  <si>
    <t>15993_P_E</t>
  </si>
  <si>
    <t>16026_I_E</t>
  </si>
  <si>
    <t>16029_P_E</t>
  </si>
  <si>
    <t>16047_D_E</t>
  </si>
  <si>
    <t>16053_D_E</t>
  </si>
  <si>
    <t>16056_P_E</t>
  </si>
  <si>
    <t>16059_D_E</t>
  </si>
  <si>
    <t>16071_G_E</t>
  </si>
  <si>
    <t>16077_D_E</t>
  </si>
  <si>
    <t>16086_P_E</t>
  </si>
  <si>
    <t>16101_G_E</t>
  </si>
  <si>
    <t>16107_Y_E</t>
  </si>
  <si>
    <t>16119_G_E</t>
  </si>
  <si>
    <t>16131_P_E</t>
  </si>
  <si>
    <t>16152_H_E</t>
  </si>
  <si>
    <t>16164_G_E</t>
  </si>
  <si>
    <t>16173_I_E</t>
  </si>
  <si>
    <t>16176_H_E</t>
  </si>
  <si>
    <t>16197_G_E</t>
  </si>
  <si>
    <t>16200_G_E</t>
  </si>
  <si>
    <t>16203_P_E</t>
  </si>
  <si>
    <t>16206_D_E</t>
  </si>
  <si>
    <t>16212_K_E</t>
  </si>
  <si>
    <t>16215_D_E</t>
  </si>
  <si>
    <t>16224_D_E</t>
  </si>
  <si>
    <t>17221_P_E</t>
  </si>
  <si>
    <t>17245_G_E</t>
  </si>
  <si>
    <t>17254_I_E</t>
  </si>
  <si>
    <t>17257_H_E</t>
  </si>
  <si>
    <t>17260_G_E</t>
  </si>
  <si>
    <t>17269_Q_E</t>
  </si>
  <si>
    <t>17275_D_E</t>
  </si>
  <si>
    <t>17284_Y_E</t>
  </si>
  <si>
    <t>17287_D_E</t>
  </si>
  <si>
    <t>17305_D_E</t>
  </si>
  <si>
    <t>17314_G_E</t>
  </si>
  <si>
    <t>18045_G_E</t>
  </si>
  <si>
    <t>18048_P_E</t>
  </si>
  <si>
    <t>18072_G_E</t>
  </si>
  <si>
    <t>18081_I_E</t>
  </si>
  <si>
    <t>18093_K_E</t>
  </si>
  <si>
    <t>18114_D_E</t>
  </si>
  <si>
    <t>18123_D_E</t>
  </si>
  <si>
    <t>18132_D_E</t>
  </si>
  <si>
    <t>18138_P_E</t>
  </si>
  <si>
    <t>18141_I_E</t>
  </si>
  <si>
    <t>21317_G_E</t>
  </si>
  <si>
    <t>21320_G_E</t>
  </si>
  <si>
    <t>21329_H_E</t>
  </si>
  <si>
    <t>21350_I_E</t>
  </si>
  <si>
    <t>21353_G_E</t>
  </si>
  <si>
    <t>21356_Y_E</t>
  </si>
  <si>
    <t>21371_P_E</t>
  </si>
  <si>
    <t>21374_D_E</t>
  </si>
  <si>
    <t>21377_G_E</t>
  </si>
  <si>
    <t>22170_D_E</t>
  </si>
  <si>
    <t>22173_P_E</t>
  </si>
  <si>
    <t>22209_G_E</t>
  </si>
  <si>
    <t>22212_G_E</t>
  </si>
  <si>
    <t>22215_Y_E</t>
  </si>
  <si>
    <t>22236_G_E</t>
  </si>
  <si>
    <t>22248_D_E</t>
  </si>
  <si>
    <t>22251_P_E</t>
  </si>
  <si>
    <t>22254_H_E</t>
  </si>
  <si>
    <t>22269_K_E</t>
  </si>
  <si>
    <t>23922_I_E</t>
  </si>
  <si>
    <t>23928_Y_E</t>
  </si>
  <si>
    <t>23949_H_E</t>
  </si>
  <si>
    <t>23961_K_E</t>
  </si>
  <si>
    <t>23985_Y_E</t>
  </si>
  <si>
    <t>23997_I_E</t>
  </si>
  <si>
    <t>24000_P_E</t>
  </si>
  <si>
    <t>24036_V_E</t>
  </si>
  <si>
    <t>24054_Y_E</t>
  </si>
  <si>
    <t>24063_D_E</t>
  </si>
  <si>
    <t>24193_H_E</t>
  </si>
  <si>
    <t>24196_G_E</t>
  </si>
  <si>
    <t>24208_Y_E</t>
  </si>
  <si>
    <t>24220_I_E</t>
  </si>
  <si>
    <t>24232_I_E</t>
  </si>
  <si>
    <t>24235_Q_E</t>
  </si>
  <si>
    <t>24241_P_E</t>
  </si>
  <si>
    <t>24244_D_E</t>
  </si>
  <si>
    <t>24247_G_E</t>
  </si>
  <si>
    <t>24265_I_E</t>
  </si>
  <si>
    <t>24268_H_E</t>
  </si>
  <si>
    <t>24277_I_E</t>
  </si>
  <si>
    <t>24280_Y_E</t>
  </si>
  <si>
    <t>24301_G_E</t>
  </si>
  <si>
    <t>24316_A_E</t>
  </si>
  <si>
    <t>24325_K_E</t>
  </si>
  <si>
    <t>24328_G_E</t>
  </si>
  <si>
    <t>24334_K_E</t>
  </si>
  <si>
    <t>24340_K_E</t>
  </si>
  <si>
    <t>24361_G_E</t>
  </si>
  <si>
    <t>24367_K_E</t>
  </si>
  <si>
    <t>24370_P_E</t>
  </si>
  <si>
    <t>24379_I_E</t>
  </si>
  <si>
    <t>24388_D_E</t>
  </si>
  <si>
    <t>24391_P_E</t>
  </si>
  <si>
    <t>24397_H_E</t>
  </si>
  <si>
    <t>26755_G_E</t>
  </si>
  <si>
    <t>26761_P_E</t>
  </si>
  <si>
    <t>26779_G_E</t>
  </si>
  <si>
    <t>26782_G_E</t>
  </si>
  <si>
    <t>26791_G_E</t>
  </si>
  <si>
    <t>26800_I_E</t>
  </si>
  <si>
    <t>26803_Y_E</t>
  </si>
  <si>
    <t>26824_I_E</t>
  </si>
  <si>
    <t>26833_P_E</t>
  </si>
  <si>
    <t>26839_G_E</t>
  </si>
  <si>
    <t>26842_I_E</t>
  </si>
  <si>
    <t>27509_G_E</t>
  </si>
  <si>
    <t>27518_Y_E</t>
  </si>
  <si>
    <t>27527_D_E</t>
  </si>
  <si>
    <t>27539_H_E</t>
  </si>
  <si>
    <t>27545_I_E</t>
  </si>
  <si>
    <t>27566_G_E</t>
  </si>
  <si>
    <t>27569_G_E</t>
  </si>
  <si>
    <t>27578_K_E</t>
  </si>
  <si>
    <t>27584_I_E</t>
  </si>
  <si>
    <t>27611_H_E</t>
  </si>
  <si>
    <t>27614_P_E</t>
  </si>
  <si>
    <t>30734_K_E</t>
  </si>
  <si>
    <t>30752_I_E</t>
  </si>
  <si>
    <t>30755_I_E</t>
  </si>
  <si>
    <t>30767_I_E</t>
  </si>
  <si>
    <t>30791_G_E</t>
  </si>
  <si>
    <t>30830_P_E</t>
  </si>
  <si>
    <t>30851_H_E</t>
  </si>
  <si>
    <t>30866_P_E</t>
  </si>
  <si>
    <t>31044_G_E</t>
  </si>
  <si>
    <t>31047_G_E</t>
  </si>
  <si>
    <t>31056_Y_E</t>
  </si>
  <si>
    <t>31068_P_E</t>
  </si>
  <si>
    <t>31074_P_E</t>
  </si>
  <si>
    <t>31077_Q_E</t>
  </si>
  <si>
    <t>31080_I_E</t>
  </si>
  <si>
    <t>31086_P_E</t>
  </si>
  <si>
    <t>31089_H_E</t>
  </si>
  <si>
    <t>31095_P_E</t>
  </si>
  <si>
    <t>31116_P_E</t>
  </si>
  <si>
    <t>31119_D_E</t>
  </si>
  <si>
    <t>31122_G_E</t>
  </si>
  <si>
    <t>33890_H_E</t>
  </si>
  <si>
    <t>33905_P_E</t>
  </si>
  <si>
    <t>33911_P_E</t>
  </si>
  <si>
    <t>33929_P_E</t>
  </si>
  <si>
    <t>33932_G_E</t>
  </si>
  <si>
    <t>33941_P_E</t>
  </si>
  <si>
    <t>33944_G_E</t>
  </si>
  <si>
    <t>33962_I_E</t>
  </si>
  <si>
    <t>33977_H_E</t>
  </si>
  <si>
    <t>33980_Q_E</t>
  </si>
  <si>
    <t>38652_G_E</t>
  </si>
  <si>
    <t>38664_G_E</t>
  </si>
  <si>
    <t>38670_G_E</t>
  </si>
  <si>
    <t>38685_P_E</t>
  </si>
  <si>
    <t>38694_V_E</t>
  </si>
  <si>
    <t>38709_I_E</t>
  </si>
  <si>
    <t>38718_P_E</t>
  </si>
  <si>
    <t>38721_I_E</t>
  </si>
  <si>
    <t>40175_G_E</t>
  </si>
  <si>
    <t>40208_K_E</t>
  </si>
  <si>
    <t>40214_I_E</t>
  </si>
  <si>
    <t>40238_P_E</t>
  </si>
  <si>
    <t>40244_Y_E</t>
  </si>
  <si>
    <t>40271_H_E</t>
  </si>
  <si>
    <t>40274_I_E</t>
  </si>
  <si>
    <t>40280_H_E</t>
  </si>
  <si>
    <t>40292_G_E</t>
  </si>
  <si>
    <t>40295_Y_E</t>
  </si>
  <si>
    <t>40301_Y_E</t>
  </si>
  <si>
    <t>40304_P_E</t>
  </si>
  <si>
    <t>224_A_F</t>
  </si>
  <si>
    <t>227_L_F</t>
  </si>
  <si>
    <t>236_A_F</t>
  </si>
  <si>
    <t>239_A_F</t>
  </si>
  <si>
    <t>242_A_F</t>
  </si>
  <si>
    <t>251_A_F</t>
  </si>
  <si>
    <t>10891_Q_F</t>
  </si>
  <si>
    <t>10897_Q_F</t>
  </si>
  <si>
    <t>10909_C_F</t>
  </si>
  <si>
    <t>10912_I_F</t>
  </si>
  <si>
    <t>10915_S_F</t>
  </si>
  <si>
    <t>10942_A_F</t>
  </si>
  <si>
    <t>10951_Q_F</t>
  </si>
  <si>
    <t>10960_S_F</t>
  </si>
  <si>
    <t>10969_S_F</t>
  </si>
  <si>
    <t>10972_Q_F</t>
  </si>
  <si>
    <t>10981_C_F</t>
  </si>
  <si>
    <t>13314_C_F</t>
  </si>
  <si>
    <t>13356_C_F</t>
  </si>
  <si>
    <t>13359_I_F</t>
  </si>
  <si>
    <t>13386_Q_F</t>
  </si>
  <si>
    <t>13395_C_F</t>
  </si>
  <si>
    <t>13416_Q_F</t>
  </si>
  <si>
    <t>13422_C_F</t>
  </si>
  <si>
    <t>15870_C_F</t>
  </si>
  <si>
    <t>15876_Q_F</t>
  </si>
  <si>
    <t>15891_C_F</t>
  </si>
  <si>
    <t>15906_C_F</t>
  </si>
  <si>
    <t>15909_I_F</t>
  </si>
  <si>
    <t>15918_Q_F</t>
  </si>
  <si>
    <t>15927_C_F</t>
  </si>
  <si>
    <t>15945_C_F</t>
  </si>
  <si>
    <t>15966_A_F</t>
  </si>
  <si>
    <t>15969_S_F</t>
  </si>
  <si>
    <t>15972_C_F</t>
  </si>
  <si>
    <t>15996_A_F</t>
  </si>
  <si>
    <t>16005_Q_F</t>
  </si>
  <si>
    <t>16008_C_F</t>
  </si>
  <si>
    <t>16023_C_F</t>
  </si>
  <si>
    <t>16032_Q_F</t>
  </si>
  <si>
    <t>16041_A_F</t>
  </si>
  <si>
    <t>16089_Q_F</t>
  </si>
  <si>
    <t>16116_Q_F</t>
  </si>
  <si>
    <t>16134_C_F</t>
  </si>
  <si>
    <t>16140_A_F</t>
  </si>
  <si>
    <t>16155_C_F</t>
  </si>
  <si>
    <t>16173_I_F</t>
  </si>
  <si>
    <t>16179_S_F</t>
  </si>
  <si>
    <t>16191_C_F</t>
  </si>
  <si>
    <t>16209_C_F</t>
  </si>
  <si>
    <t>16221_S_F</t>
  </si>
  <si>
    <t>17209_A_F</t>
  </si>
  <si>
    <t>17233_Q_F</t>
  </si>
  <si>
    <t>17251_C_F</t>
  </si>
  <si>
    <t>17269_Q_F</t>
  </si>
  <si>
    <t>17272_C_F</t>
  </si>
  <si>
    <t>17290_C_F</t>
  </si>
  <si>
    <t>18099_C_F</t>
  </si>
  <si>
    <t>18108_A_F</t>
  </si>
  <si>
    <t>18117_C_F</t>
  </si>
  <si>
    <t>18141_I_F</t>
  </si>
  <si>
    <t>21323_C_F</t>
  </si>
  <si>
    <t>21326_S_F</t>
  </si>
  <si>
    <t>21335_C_F</t>
  </si>
  <si>
    <t>21362_C_F</t>
  </si>
  <si>
    <t>21368_C_F</t>
  </si>
  <si>
    <t>21383_Q_F</t>
  </si>
  <si>
    <t>21392_A_F</t>
  </si>
  <si>
    <t>21395_Q_F</t>
  </si>
  <si>
    <t>21404_C_F</t>
  </si>
  <si>
    <t>22167_Q_F</t>
  </si>
  <si>
    <t>22182_C_F</t>
  </si>
  <si>
    <t>22188_Q_F</t>
  </si>
  <si>
    <t>22221_C_F</t>
  </si>
  <si>
    <t>22224_Q_F</t>
  </si>
  <si>
    <t>22242_Q_F</t>
  </si>
  <si>
    <t>22263_A_F</t>
  </si>
  <si>
    <t>22272_A_F</t>
  </si>
  <si>
    <t>23919_S_F</t>
  </si>
  <si>
    <t>23925_A_F</t>
  </si>
  <si>
    <t>23931_L_F</t>
  </si>
  <si>
    <t>23994_L_F</t>
  </si>
  <si>
    <t>24021_A_F</t>
  </si>
  <si>
    <t>24039_A_F</t>
  </si>
  <si>
    <t>24060_S_F</t>
  </si>
  <si>
    <t>24069_S_F</t>
  </si>
  <si>
    <t>24072_Q_F</t>
  </si>
  <si>
    <t>24084_C_F</t>
  </si>
  <si>
    <t>24178_Q_F</t>
  </si>
  <si>
    <t>24181_L_F</t>
  </si>
  <si>
    <t>24190_A_F</t>
  </si>
  <si>
    <t>24235_Q_F</t>
  </si>
  <si>
    <t>24238_A_F</t>
  </si>
  <si>
    <t>24253_A_F</t>
  </si>
  <si>
    <t>24307_V_F</t>
  </si>
  <si>
    <t>24316_A_F</t>
  </si>
  <si>
    <t>24346_L_F</t>
  </si>
  <si>
    <t>24364_S_F</t>
  </si>
  <si>
    <t>24376_A_F</t>
  </si>
  <si>
    <t>26764_A_F</t>
  </si>
  <si>
    <t>26824_I_F</t>
  </si>
  <si>
    <t>26827_Q_F</t>
  </si>
  <si>
    <t>27503_L_F</t>
  </si>
  <si>
    <t>27515_L_F</t>
  </si>
  <si>
    <t>27524_V_F</t>
  </si>
  <si>
    <t>27530_S_F</t>
  </si>
  <si>
    <t>27536_L_F</t>
  </si>
  <si>
    <t>27542_S_F</t>
  </si>
  <si>
    <t>27608_A_F</t>
  </si>
  <si>
    <t>27620_S_F</t>
  </si>
  <si>
    <t>27623_L_F</t>
  </si>
  <si>
    <t>27626_A_F</t>
  </si>
  <si>
    <t>30752_I_F</t>
  </si>
  <si>
    <t>30764_A_F</t>
  </si>
  <si>
    <t>30776_A_F</t>
  </si>
  <si>
    <t>30785_L_F</t>
  </si>
  <si>
    <t>30812_A_F</t>
  </si>
  <si>
    <t>30827_S_F</t>
  </si>
  <si>
    <t>30842_V_F</t>
  </si>
  <si>
    <t>30845_L_F</t>
  </si>
  <si>
    <t>30863_Q_F</t>
  </si>
  <si>
    <t>31020_C_F</t>
  </si>
  <si>
    <t>31050_C_F</t>
  </si>
  <si>
    <t>31053_Q_F</t>
  </si>
  <si>
    <t>31065_L_F</t>
  </si>
  <si>
    <t>31071_A_F</t>
  </si>
  <si>
    <t>31077_Q_F</t>
  </si>
  <si>
    <t>31080_I_F</t>
  </si>
  <si>
    <t>31107_C_F</t>
  </si>
  <si>
    <t>31110_A_F</t>
  </si>
  <si>
    <t>31113_C_F</t>
  </si>
  <si>
    <t>31134_A_F</t>
  </si>
  <si>
    <t>31152_C_F</t>
  </si>
  <si>
    <t>33815_A_F</t>
  </si>
  <si>
    <t>33821_A_F</t>
  </si>
  <si>
    <t>33824_A_F</t>
  </si>
  <si>
    <t>33830_A_F</t>
  </si>
  <si>
    <t>33836_Q_F</t>
  </si>
  <si>
    <t>33869_S_F</t>
  </si>
  <si>
    <t>33875_A_F</t>
  </si>
  <si>
    <t>33887_Q_F</t>
  </si>
  <si>
    <t>33920_S_F</t>
  </si>
  <si>
    <t>33935_A_F</t>
  </si>
  <si>
    <t>33974_S_F</t>
  </si>
  <si>
    <t>33980_Q_F</t>
  </si>
  <si>
    <t>38661_A_F</t>
  </si>
  <si>
    <t>38700_A_F</t>
  </si>
  <si>
    <t>38706_S_F</t>
  </si>
  <si>
    <t>38709_I_F</t>
  </si>
  <si>
    <t>40157_L_F</t>
  </si>
  <si>
    <t>40160_V_F</t>
  </si>
  <si>
    <t>40166_L_F</t>
  </si>
  <si>
    <t>40178_V_F</t>
  </si>
  <si>
    <t>40241_V_F</t>
  </si>
  <si>
    <t>40247_Q_F</t>
  </si>
  <si>
    <t>40286_Q_F</t>
  </si>
  <si>
    <t>41923_Q_F</t>
  </si>
  <si>
    <t>41950_A_F</t>
  </si>
  <si>
    <t>194_P_G</t>
  </si>
  <si>
    <t>197_W_G</t>
  </si>
  <si>
    <t>203_W_G</t>
  </si>
  <si>
    <t>206_K_G</t>
  </si>
  <si>
    <t>209_L_G</t>
  </si>
  <si>
    <t>215_W_G</t>
  </si>
  <si>
    <t>218_T_G</t>
  </si>
  <si>
    <t>221_V_G</t>
  </si>
  <si>
    <t>224_A_G</t>
  </si>
  <si>
    <t>227_L_G</t>
  </si>
  <si>
    <t>230_L_G</t>
  </si>
  <si>
    <t>233_L_G</t>
  </si>
  <si>
    <t>236_A_G</t>
  </si>
  <si>
    <t>239_A_G</t>
  </si>
  <si>
    <t>242_A_G</t>
  </si>
  <si>
    <t>248_T_G</t>
  </si>
  <si>
    <t>251_A_G</t>
  </si>
  <si>
    <t>10888_F_G</t>
  </si>
  <si>
    <t>10894_C_G</t>
  </si>
  <si>
    <t>10906_K_G</t>
  </si>
  <si>
    <t>10915_S_G</t>
  </si>
  <si>
    <t>10924_W_G</t>
  </si>
  <si>
    <t>10927_V_G</t>
  </si>
  <si>
    <t>10930_C_G</t>
  </si>
  <si>
    <t>10939_S_G</t>
  </si>
  <si>
    <t>10942_A_G</t>
  </si>
  <si>
    <t>10960_S_G</t>
  </si>
  <si>
    <t>10963_D_G</t>
  </si>
  <si>
    <t>10966_E_G</t>
  </si>
  <si>
    <t>10969_S_G</t>
  </si>
  <si>
    <t>10975_E_G</t>
  </si>
  <si>
    <t>10978_T_G</t>
  </si>
  <si>
    <t>13305_S_G</t>
  </si>
  <si>
    <t>13308_V_G</t>
  </si>
  <si>
    <t>13311_T_G</t>
  </si>
  <si>
    <t>13314_C_G</t>
  </si>
  <si>
    <t>13317_K_G</t>
  </si>
  <si>
    <t>13320_S_G</t>
  </si>
  <si>
    <t>13329_F_G</t>
  </si>
  <si>
    <t>13332_S_G</t>
  </si>
  <si>
    <t>13335_C_G</t>
  </si>
  <si>
    <t>13347_V_G</t>
  </si>
  <si>
    <t>13356_C_G</t>
  </si>
  <si>
    <t>13362_P_G</t>
  </si>
  <si>
    <t>13371_W_G</t>
  </si>
  <si>
    <t>13374_R_G</t>
  </si>
  <si>
    <t>13377_C_G</t>
  </si>
  <si>
    <t>13380_D_G</t>
  </si>
  <si>
    <t>13389_V_G</t>
  </si>
  <si>
    <t>13392_D_G</t>
  </si>
  <si>
    <t>13395_C_G</t>
  </si>
  <si>
    <t>13407_S_G</t>
  </si>
  <si>
    <t>13410_D_G</t>
  </si>
  <si>
    <t>13413_E_G</t>
  </si>
  <si>
    <t>13422_C_G</t>
  </si>
  <si>
    <t>15861_P_G</t>
  </si>
  <si>
    <t>15864_K_G</t>
  </si>
  <si>
    <t>15867_T_G</t>
  </si>
  <si>
    <t>15870_C_G</t>
  </si>
  <si>
    <t>15873_S_G</t>
  </si>
  <si>
    <t>15885_F_G</t>
  </si>
  <si>
    <t>15903_K_G</t>
  </si>
  <si>
    <t>15906_C_G</t>
  </si>
  <si>
    <t>15912_S_G</t>
  </si>
  <si>
    <t>15915_R_G</t>
  </si>
  <si>
    <t>15921_F_G</t>
  </si>
  <si>
    <t>15924_V_G</t>
  </si>
  <si>
    <t>15930_D_G</t>
  </si>
  <si>
    <t>15933_S_G</t>
  </si>
  <si>
    <t>15936_D_G</t>
  </si>
  <si>
    <t>15939_R_G</t>
  </si>
  <si>
    <t>15945_C_G</t>
  </si>
  <si>
    <t>15948_L_G</t>
  </si>
  <si>
    <t>15957_S_G</t>
  </si>
  <si>
    <t>15960_D_G</t>
  </si>
  <si>
    <t>15963_E_G</t>
  </si>
  <si>
    <t>15966_A_G</t>
  </si>
  <si>
    <t>15969_S_G</t>
  </si>
  <si>
    <t>15972_C_G</t>
  </si>
  <si>
    <t>15975_P_G</t>
  </si>
  <si>
    <t>15978_V_G</t>
  </si>
  <si>
    <t>15981_L_G</t>
  </si>
  <si>
    <t>15984_T_G</t>
  </si>
  <si>
    <t>15993_P_G</t>
  </si>
  <si>
    <t>15996_A_G</t>
  </si>
  <si>
    <t>15999_S_G</t>
  </si>
  <si>
    <t>16002_F_G</t>
  </si>
  <si>
    <t>16008_C_G</t>
  </si>
  <si>
    <t>16014_S_G</t>
  </si>
  <si>
    <t>16017_S_G</t>
  </si>
  <si>
    <t>16020_T_G</t>
  </si>
  <si>
    <t>16023_C_G</t>
  </si>
  <si>
    <t>16029_P_G</t>
  </si>
  <si>
    <t>16035_L_G</t>
  </si>
  <si>
    <t>16038_W_G</t>
  </si>
  <si>
    <t>16041_A_G</t>
  </si>
  <si>
    <t>16047_D_G</t>
  </si>
  <si>
    <t>16053_D_G</t>
  </si>
  <si>
    <t>16056_P_G</t>
  </si>
  <si>
    <t>16059_D_G</t>
  </si>
  <si>
    <t>16074_S_G</t>
  </si>
  <si>
    <t>16077_D_G</t>
  </si>
  <si>
    <t>16080_E_G</t>
  </si>
  <si>
    <t>16083_W_G</t>
  </si>
  <si>
    <t>16086_P_G</t>
  </si>
  <si>
    <t>16104_L_G</t>
  </si>
  <si>
    <t>16110_V_G</t>
  </si>
  <si>
    <t>16113_F_G</t>
  </si>
  <si>
    <t>16125_S_G</t>
  </si>
  <si>
    <t>16128_S_G</t>
  </si>
  <si>
    <t>16131_P_G</t>
  </si>
  <si>
    <t>16134_C_G</t>
  </si>
  <si>
    <t>16137_S_G</t>
  </si>
  <si>
    <t>16140_A_G</t>
  </si>
  <si>
    <t>16143_F_G</t>
  </si>
  <si>
    <t>16149_F_G</t>
  </si>
  <si>
    <t>16155_C_G</t>
  </si>
  <si>
    <t>16158_L_G</t>
  </si>
  <si>
    <t>16161_S_G</t>
  </si>
  <si>
    <t>16170_C_G</t>
  </si>
  <si>
    <t>16179_S_G</t>
  </si>
  <si>
    <t>16182_S_G</t>
  </si>
  <si>
    <t>16185_W_G</t>
  </si>
  <si>
    <t>16194_D_G</t>
  </si>
  <si>
    <t>16203_P_G</t>
  </si>
  <si>
    <t>16206_D_G</t>
  </si>
  <si>
    <t>16209_C_G</t>
  </si>
  <si>
    <t>16212_K_G</t>
  </si>
  <si>
    <t>16215_D_G</t>
  </si>
  <si>
    <t>16218_K_G</t>
  </si>
  <si>
    <t>16221_S_G</t>
  </si>
  <si>
    <t>16224_D_G</t>
  </si>
  <si>
    <t>16227_E_G</t>
  </si>
  <si>
    <t>16236_C_G</t>
  </si>
  <si>
    <t>17206_V_G</t>
  </si>
  <si>
    <t>17209_A_G</t>
  </si>
  <si>
    <t>17212_T_G</t>
  </si>
  <si>
    <t>17215_C_G</t>
  </si>
  <si>
    <t>17221_P_G</t>
  </si>
  <si>
    <t>17230_F_G</t>
  </si>
  <si>
    <t>17251_C_G</t>
  </si>
  <si>
    <t>17263_S_G</t>
  </si>
  <si>
    <t>17272_C_G</t>
  </si>
  <si>
    <t>17275_D_G</t>
  </si>
  <si>
    <t>17287_D_G</t>
  </si>
  <si>
    <t>17293_K_G</t>
  </si>
  <si>
    <t>17296_D_G</t>
  </si>
  <si>
    <t>17302_S_G</t>
  </si>
  <si>
    <t>17305_D_G</t>
  </si>
  <si>
    <t>17311_V_G</t>
  </si>
  <si>
    <t>17320_V_G</t>
  </si>
  <si>
    <t>18033_T_G</t>
  </si>
  <si>
    <t>18036_L_G</t>
  </si>
  <si>
    <t>18039_C_G</t>
  </si>
  <si>
    <t>18042_E_G</t>
  </si>
  <si>
    <t>18048_P_G</t>
  </si>
  <si>
    <t>18054_K_G</t>
  </si>
  <si>
    <t>18057_F_G</t>
  </si>
  <si>
    <t>18069_S_G</t>
  </si>
  <si>
    <t>18078_C_G</t>
  </si>
  <si>
    <t>18084_T_G</t>
  </si>
  <si>
    <t>18087_L_G</t>
  </si>
  <si>
    <t>18093_K_G</t>
  </si>
  <si>
    <t>18096_V_G</t>
  </si>
  <si>
    <t>18108_A_G</t>
  </si>
  <si>
    <t>18111_R_G</t>
  </si>
  <si>
    <t>18114_D_G</t>
  </si>
  <si>
    <t>18117_C_G</t>
  </si>
  <si>
    <t>18126_W_G</t>
  </si>
  <si>
    <t>18129_S_G</t>
  </si>
  <si>
    <t>18132_D_G</t>
  </si>
  <si>
    <t>18138_P_G</t>
  </si>
  <si>
    <t>18150_C_G</t>
  </si>
  <si>
    <t>21293_T_G</t>
  </si>
  <si>
    <t>21305_L_G</t>
  </si>
  <si>
    <t>21326_S_G</t>
  </si>
  <si>
    <t>21332_V_G</t>
  </si>
  <si>
    <t>21335_C_G</t>
  </si>
  <si>
    <t>21344_L_G</t>
  </si>
  <si>
    <t>21359_E_G</t>
  </si>
  <si>
    <t>21362_C_G</t>
  </si>
  <si>
    <t>21365_L_G</t>
  </si>
  <si>
    <t>21371_P_G</t>
  </si>
  <si>
    <t>21380_F_G</t>
  </si>
  <si>
    <t>21386_L_G</t>
  </si>
  <si>
    <t>21389_V_G</t>
  </si>
  <si>
    <t>21392_A_G</t>
  </si>
  <si>
    <t>21398_R_G</t>
  </si>
  <si>
    <t>22161_E_G</t>
  </si>
  <si>
    <t>22164_C_G</t>
  </si>
  <si>
    <t>22173_P_G</t>
  </si>
  <si>
    <t>22179_T_G</t>
  </si>
  <si>
    <t>22182_C_G</t>
  </si>
  <si>
    <t>22185_S_G</t>
  </si>
  <si>
    <t>22191_L_G</t>
  </si>
  <si>
    <t>22194_C_G</t>
  </si>
  <si>
    <t>22197_V_G</t>
  </si>
  <si>
    <t>22203_L_G</t>
  </si>
  <si>
    <t>22218_K_G</t>
  </si>
  <si>
    <t>22221_C_G</t>
  </si>
  <si>
    <t>22227_C_G</t>
  </si>
  <si>
    <t>22239_F_G</t>
  </si>
  <si>
    <t>22245_L_G</t>
  </si>
  <si>
    <t>22251_P_G</t>
  </si>
  <si>
    <t>22257_T_G</t>
  </si>
  <si>
    <t>22260_K_G</t>
  </si>
  <si>
    <t>22263_A_G</t>
  </si>
  <si>
    <t>22269_K_G</t>
  </si>
  <si>
    <t>22272_A_G</t>
  </si>
  <si>
    <t>22275_V_G</t>
  </si>
  <si>
    <t>23919_S_G</t>
  </si>
  <si>
    <t>23925_A_G</t>
  </si>
  <si>
    <t>23931_L_G</t>
  </si>
  <si>
    <t>23934_F_G</t>
  </si>
  <si>
    <t>23937_F_G</t>
  </si>
  <si>
    <t>23940_T_G</t>
  </si>
  <si>
    <t>23946_R_G</t>
  </si>
  <si>
    <t>23955_V_G</t>
  </si>
  <si>
    <t>23958_R_G</t>
  </si>
  <si>
    <t>23961_K_G</t>
  </si>
  <si>
    <t>23967_T_G</t>
  </si>
  <si>
    <t>23970_L_G</t>
  </si>
  <si>
    <t>23973_D_G</t>
  </si>
  <si>
    <t>23976_R_G</t>
  </si>
  <si>
    <t>23979_S_G</t>
  </si>
  <si>
    <t>23982_E_G</t>
  </si>
  <si>
    <t>23988_T_G</t>
  </si>
  <si>
    <t>23991_S_G</t>
  </si>
  <si>
    <t>23994_L_G</t>
  </si>
  <si>
    <t>24000_P_G</t>
  </si>
  <si>
    <t>24006_L_G</t>
  </si>
  <si>
    <t>24015_V_G</t>
  </si>
  <si>
    <t>24018_V_G</t>
  </si>
  <si>
    <t>24021_A_G</t>
  </si>
  <si>
    <t>24024_L_G</t>
  </si>
  <si>
    <t>24030_T_G</t>
  </si>
  <si>
    <t>24033_E_G</t>
  </si>
  <si>
    <t>24036_V_G</t>
  </si>
  <si>
    <t>24039_A_G</t>
  </si>
  <si>
    <t>24042_S_G</t>
  </si>
  <si>
    <t>24048_R_G</t>
  </si>
  <si>
    <t>24057_W_G</t>
  </si>
  <si>
    <t>24060_S_G</t>
  </si>
  <si>
    <t>24066_L_G</t>
  </si>
  <si>
    <t>24069_S_G</t>
  </si>
  <si>
    <t>24175_T_G</t>
  </si>
  <si>
    <t>24181_L_G</t>
  </si>
  <si>
    <t>24184_D_G</t>
  </si>
  <si>
    <t>24190_A_G</t>
  </si>
  <si>
    <t>24199_V_G</t>
  </si>
  <si>
    <t>24202_S_G</t>
  </si>
  <si>
    <t>24205_S_G</t>
  </si>
  <si>
    <t>24214_T_G</t>
  </si>
  <si>
    <t>24217_V_G</t>
  </si>
  <si>
    <t>24223_S_G</t>
  </si>
  <si>
    <t>24226_R_G</t>
  </si>
  <si>
    <t>24238_A_G</t>
  </si>
  <si>
    <t>24241_P_G</t>
  </si>
  <si>
    <t>24250_L_G</t>
  </si>
  <si>
    <t>24253_A_G</t>
  </si>
  <si>
    <t>24256_V_G</t>
  </si>
  <si>
    <t>24259_D_G</t>
  </si>
  <si>
    <t>24262_W_G</t>
  </si>
  <si>
    <t>24271_S_G</t>
  </si>
  <si>
    <t>24283_W_G</t>
  </si>
  <si>
    <t>24286_T_G</t>
  </si>
  <si>
    <t>24289_D_G</t>
  </si>
  <si>
    <t>24292_S_G</t>
  </si>
  <si>
    <t>24295_V_G</t>
  </si>
  <si>
    <t>24298_L_G</t>
  </si>
  <si>
    <t>24304_T_G</t>
  </si>
  <si>
    <t>24307_V_G</t>
  </si>
  <si>
    <t>24310_S_G</t>
  </si>
  <si>
    <t>24313_V_G</t>
  </si>
  <si>
    <t>24316_A_G</t>
  </si>
  <si>
    <t>24322_T_G</t>
  </si>
  <si>
    <t>24325_K_G</t>
  </si>
  <si>
    <t>24331_V_G</t>
  </si>
  <si>
    <t>24334_K_G</t>
  </si>
  <si>
    <t>24340_K_G</t>
  </si>
  <si>
    <t>24343_T_G</t>
  </si>
  <si>
    <t>24346_L_G</t>
  </si>
  <si>
    <t>24349_F_G</t>
  </si>
  <si>
    <t>24364_S_G</t>
  </si>
  <si>
    <t>24367_K_G</t>
  </si>
  <si>
    <t>24370_P_G</t>
  </si>
  <si>
    <t>24373_R_G</t>
  </si>
  <si>
    <t>24376_A_G</t>
  </si>
  <si>
    <t>24382_V_G</t>
  </si>
  <si>
    <t>24385_V_G</t>
  </si>
  <si>
    <t>24388_D_G</t>
  </si>
  <si>
    <t>24391_P_G</t>
  </si>
  <si>
    <t>24394_V_G</t>
  </si>
  <si>
    <t>26743_W_G</t>
  </si>
  <si>
    <t>26746_T_G</t>
  </si>
  <si>
    <t>26752_W_G</t>
  </si>
  <si>
    <t>26758_T_G</t>
  </si>
  <si>
    <t>26761_P_G</t>
  </si>
  <si>
    <t>26764_A_G</t>
  </si>
  <si>
    <t>26767_K_G</t>
  </si>
  <si>
    <t>26776_K_G</t>
  </si>
  <si>
    <t>26785_L_G</t>
  </si>
  <si>
    <t>26794_V_G</t>
  </si>
  <si>
    <t>26806_S_G</t>
  </si>
  <si>
    <t>26809_L_G</t>
  </si>
  <si>
    <t>26812_V_G</t>
  </si>
  <si>
    <t>26815_T_G</t>
  </si>
  <si>
    <t>26818_E_G</t>
  </si>
  <si>
    <t>26830_W_G</t>
  </si>
  <si>
    <t>26833_P_G</t>
  </si>
  <si>
    <t>26845_T_G</t>
  </si>
  <si>
    <t>26848_L_G</t>
  </si>
  <si>
    <t>27500_L_G</t>
  </si>
  <si>
    <t>27503_L_G</t>
  </si>
  <si>
    <t>27506_S_G</t>
  </si>
  <si>
    <t>27515_L_G</t>
  </si>
  <si>
    <t>27521_W_G</t>
  </si>
  <si>
    <t>27524_V_G</t>
  </si>
  <si>
    <t>27527_D_G</t>
  </si>
  <si>
    <t>27530_S_G</t>
  </si>
  <si>
    <t>27533_K_G</t>
  </si>
  <si>
    <t>27536_L_G</t>
  </si>
  <si>
    <t>27542_S_G</t>
  </si>
  <si>
    <t>27578_K_G</t>
  </si>
  <si>
    <t>27581_T_G</t>
  </si>
  <si>
    <t>27587_L_G</t>
  </si>
  <si>
    <t>27593_D_G</t>
  </si>
  <si>
    <t>27599_K_G</t>
  </si>
  <si>
    <t>27602_R_G</t>
  </si>
  <si>
    <t>27605_L_G</t>
  </si>
  <si>
    <t>27608_A_G</t>
  </si>
  <si>
    <t>27614_P_G</t>
  </si>
  <si>
    <t>27617_F_G</t>
  </si>
  <si>
    <t>27620_S_G</t>
  </si>
  <si>
    <t>27623_L_G</t>
  </si>
  <si>
    <t>27626_A_G</t>
  </si>
  <si>
    <t>27629_V_G</t>
  </si>
  <si>
    <t>27632_F_G</t>
  </si>
  <si>
    <t>30731_D_G</t>
  </si>
  <si>
    <t>30734_K_G</t>
  </si>
  <si>
    <t>30737_V_G</t>
  </si>
  <si>
    <t>30740_F_G</t>
  </si>
  <si>
    <t>30743_W_G</t>
  </si>
  <si>
    <t>30746_T_G</t>
  </si>
  <si>
    <t>30749_D_G</t>
  </si>
  <si>
    <t>30764_A_G</t>
  </si>
  <si>
    <t>30770_F_G</t>
  </si>
  <si>
    <t>30773_S_G</t>
  </si>
  <si>
    <t>30776_A_G</t>
  </si>
  <si>
    <t>30785_L_G</t>
  </si>
  <si>
    <t>30788_T_G</t>
  </si>
  <si>
    <t>30794_S_G</t>
  </si>
  <si>
    <t>30800_V_G</t>
  </si>
  <si>
    <t>30806_L_G</t>
  </si>
  <si>
    <t>30809_L_G</t>
  </si>
  <si>
    <t>30812_A_G</t>
  </si>
  <si>
    <t>30821_L_G</t>
  </si>
  <si>
    <t>30824_L_G</t>
  </si>
  <si>
    <t>30827_S_G</t>
  </si>
  <si>
    <t>30830_P_G</t>
  </si>
  <si>
    <t>30842_V_G</t>
  </si>
  <si>
    <t>30845_L_G</t>
  </si>
  <si>
    <t>30848_F_G</t>
  </si>
  <si>
    <t>30857_L_G</t>
  </si>
  <si>
    <t>30860_T_G</t>
  </si>
  <si>
    <t>30866_P_G</t>
  </si>
  <si>
    <t>31011_V_G</t>
  </si>
  <si>
    <t>31017_W_G</t>
  </si>
  <si>
    <t>31020_C_G</t>
  </si>
  <si>
    <t>31029_T_G</t>
  </si>
  <si>
    <t>31032_T_G</t>
  </si>
  <si>
    <t>31035_L_G</t>
  </si>
  <si>
    <t>31038_S_G</t>
  </si>
  <si>
    <t>31059_L_G</t>
  </si>
  <si>
    <t>31062_C_G</t>
  </si>
  <si>
    <t>31065_L_G</t>
  </si>
  <si>
    <t>31068_P_G</t>
  </si>
  <si>
    <t>31071_A_G</t>
  </si>
  <si>
    <t>31074_P_G</t>
  </si>
  <si>
    <t>31086_P_G</t>
  </si>
  <si>
    <t>31092_S_G</t>
  </si>
  <si>
    <t>31095_P_G</t>
  </si>
  <si>
    <t>31098_K_G</t>
  </si>
  <si>
    <t>31101_F_G</t>
  </si>
  <si>
    <t>31104_T_G</t>
  </si>
  <si>
    <t>31107_C_G</t>
  </si>
  <si>
    <t>31110_A_G</t>
  </si>
  <si>
    <t>31113_C_G</t>
  </si>
  <si>
    <t>31116_P_G</t>
  </si>
  <si>
    <t>31119_D_G</t>
  </si>
  <si>
    <t>31128_L_G</t>
  </si>
  <si>
    <t>31131_L_G</t>
  </si>
  <si>
    <t>31134_A_G</t>
  </si>
  <si>
    <t>31146_R_G</t>
  </si>
  <si>
    <t>31149_S_G</t>
  </si>
  <si>
    <t>31152_C_G</t>
  </si>
  <si>
    <t>31155_L_G</t>
  </si>
  <si>
    <t>31158_T_G</t>
  </si>
  <si>
    <t>33815_A_G</t>
  </si>
  <si>
    <t>33821_A_G</t>
  </si>
  <si>
    <t>33824_A_G</t>
  </si>
  <si>
    <t>33827_V_G</t>
  </si>
  <si>
    <t>33830_A_G</t>
  </si>
  <si>
    <t>33833_T_G</t>
  </si>
  <si>
    <t>33839_E_G</t>
  </si>
  <si>
    <t>33842_T_G</t>
  </si>
  <si>
    <t>33845_S_G</t>
  </si>
  <si>
    <t>33848_T_G</t>
  </si>
  <si>
    <t>33851_V_G</t>
  </si>
  <si>
    <t>33857_L_G</t>
  </si>
  <si>
    <t>33860_K_G</t>
  </si>
  <si>
    <t>33863_V_G</t>
  </si>
  <si>
    <t>33866_S_G</t>
  </si>
  <si>
    <t>33869_S_G</t>
  </si>
  <si>
    <t>33872_T_G</t>
  </si>
  <si>
    <t>33875_A_G</t>
  </si>
  <si>
    <t>33878_V_G</t>
  </si>
  <si>
    <t>33881_R_G</t>
  </si>
  <si>
    <t>33884_T_G</t>
  </si>
  <si>
    <t>33893_T_G</t>
  </si>
  <si>
    <t>33896_T_G</t>
  </si>
  <si>
    <t>33899_T_G</t>
  </si>
  <si>
    <t>33905_P_G</t>
  </si>
  <si>
    <t>33908_V_G</t>
  </si>
  <si>
    <t>33911_P_G</t>
  </si>
  <si>
    <t>33917_T_G</t>
  </si>
  <si>
    <t>33920_S_G</t>
  </si>
  <si>
    <t>33926_L_G</t>
  </si>
  <si>
    <t>33929_P_G</t>
  </si>
  <si>
    <t>33935_A_G</t>
  </si>
  <si>
    <t>33938_T_G</t>
  </si>
  <si>
    <t>33941_P_G</t>
  </si>
  <si>
    <t>33947_L_G</t>
  </si>
  <si>
    <t>33950_T_G</t>
  </si>
  <si>
    <t>33953_T_G</t>
  </si>
  <si>
    <t>33956_V_G</t>
  </si>
  <si>
    <t>33965_V_G</t>
  </si>
  <si>
    <t>33968_T_G</t>
  </si>
  <si>
    <t>33974_S_G</t>
  </si>
  <si>
    <t>38649_L_G</t>
  </si>
  <si>
    <t>38658_V_G</t>
  </si>
  <si>
    <t>38661_A_G</t>
  </si>
  <si>
    <t>38679_K_G</t>
  </si>
  <si>
    <t>38682_K_G</t>
  </si>
  <si>
    <t>38685_P_G</t>
  </si>
  <si>
    <t>38688_S_G</t>
  </si>
  <si>
    <t>38694_V_G</t>
  </si>
  <si>
    <t>38700_A_G</t>
  </si>
  <si>
    <t>38703_L_G</t>
  </si>
  <si>
    <t>38706_S_G</t>
  </si>
  <si>
    <t>38712_V_G</t>
  </si>
  <si>
    <t>38715_L_G</t>
  </si>
  <si>
    <t>38718_P_G</t>
  </si>
  <si>
    <t>40154_L_G</t>
  </si>
  <si>
    <t>40157_L_G</t>
  </si>
  <si>
    <t>40160_V_G</t>
  </si>
  <si>
    <t>40163_F_G</t>
  </si>
  <si>
    <t>40166_L_G</t>
  </si>
  <si>
    <t>40172_L_G</t>
  </si>
  <si>
    <t>40178_V_G</t>
  </si>
  <si>
    <t>40181_F_G</t>
  </si>
  <si>
    <t>40184_L_G</t>
  </si>
  <si>
    <t>40187_L_G</t>
  </si>
  <si>
    <t>40190_W_G</t>
  </si>
  <si>
    <t>40193_K_G</t>
  </si>
  <si>
    <t>40199_W_G</t>
  </si>
  <si>
    <t>40205_L_G</t>
  </si>
  <si>
    <t>40208_K_G</t>
  </si>
  <si>
    <t>40229_F_G</t>
  </si>
  <si>
    <t>40238_P_G</t>
  </si>
  <si>
    <t>40241_V_G</t>
  </si>
  <si>
    <t>40250_K_G</t>
  </si>
  <si>
    <t>40253_T_G</t>
  </si>
  <si>
    <t>40256_T_G</t>
  </si>
  <si>
    <t>40268_V_G</t>
  </si>
  <si>
    <t>40298_S_G</t>
  </si>
  <si>
    <t>40304_P_G</t>
  </si>
  <si>
    <t>40307_S_G</t>
  </si>
  <si>
    <t>41929_V_G</t>
  </si>
  <si>
    <t>41932_S_G</t>
  </si>
  <si>
    <t>41935_L_G</t>
  </si>
  <si>
    <t>41947_V_G</t>
  </si>
  <si>
    <t>41950_A_G</t>
  </si>
  <si>
    <t>194_P_H</t>
  </si>
  <si>
    <t>197_W_H</t>
  </si>
  <si>
    <t>203_W_H</t>
  </si>
  <si>
    <t>215_W_H</t>
  </si>
  <si>
    <t>218_T_H</t>
  </si>
  <si>
    <t>230_L_H</t>
  </si>
  <si>
    <t>248_T_H</t>
  </si>
  <si>
    <t>10873_C_H</t>
  </si>
  <si>
    <t>10882_N_H</t>
  </si>
  <si>
    <t>10894_C_H</t>
  </si>
  <si>
    <t>10900_D_H</t>
  </si>
  <si>
    <t>10909_C_H</t>
  </si>
  <si>
    <t>10924_W_H</t>
  </si>
  <si>
    <t>10930_C_H</t>
  </si>
  <si>
    <t>10933_D_H</t>
  </si>
  <si>
    <t>10948_C_H</t>
  </si>
  <si>
    <t>10963_D_H</t>
  </si>
  <si>
    <t>10978_T_H</t>
  </si>
  <si>
    <t>10981_C_H</t>
  </si>
  <si>
    <t>13311_T_H</t>
  </si>
  <si>
    <t>13314_C_H</t>
  </si>
  <si>
    <t>13335_C_H</t>
  </si>
  <si>
    <t>13344_R_H</t>
  </si>
  <si>
    <t>13350_N_H</t>
  </si>
  <si>
    <t>13353_R_H</t>
  </si>
  <si>
    <t>13356_C_H</t>
  </si>
  <si>
    <t>13362_P_H</t>
  </si>
  <si>
    <t>13371_W_H</t>
  </si>
  <si>
    <t>13377_C_H</t>
  </si>
  <si>
    <t>13395_C_H</t>
  </si>
  <si>
    <t>13401_N_H</t>
  </si>
  <si>
    <t>13422_C_H</t>
  </si>
  <si>
    <t>15861_P_H</t>
  </si>
  <si>
    <t>15867_T_H</t>
  </si>
  <si>
    <t>15870_C_H</t>
  </si>
  <si>
    <t>15888_R_H</t>
  </si>
  <si>
    <t>15891_C_H</t>
  </si>
  <si>
    <t>15906_C_H</t>
  </si>
  <si>
    <t>15918_Q_H</t>
  </si>
  <si>
    <t>15927_C_H</t>
  </si>
  <si>
    <t>15936_D_H</t>
  </si>
  <si>
    <t>15945_C_H</t>
  </si>
  <si>
    <t>15960_D_H</t>
  </si>
  <si>
    <t>15972_C_H</t>
  </si>
  <si>
    <t>15975_P_H</t>
  </si>
  <si>
    <t>15984_T_H</t>
  </si>
  <si>
    <t>15987_C_H</t>
  </si>
  <si>
    <t>15993_P_H</t>
  </si>
  <si>
    <t>16005_Q_H</t>
  </si>
  <si>
    <t>16008_C_H</t>
  </si>
  <si>
    <t>16011_N_H</t>
  </si>
  <si>
    <t>16020_T_H</t>
  </si>
  <si>
    <t>16023_C_H</t>
  </si>
  <si>
    <t>16029_P_H</t>
  </si>
  <si>
    <t>16038_W_H</t>
  </si>
  <si>
    <t>16044_C_H</t>
  </si>
  <si>
    <t>16047_D_H</t>
  </si>
  <si>
    <t>16050_N_H</t>
  </si>
  <si>
    <t>16056_P_H</t>
  </si>
  <si>
    <t>16077_D_H</t>
  </si>
  <si>
    <t>16083_W_H</t>
  </si>
  <si>
    <t>16086_P_H</t>
  </si>
  <si>
    <t>16092_R_H</t>
  </si>
  <si>
    <t>16095_C_H</t>
  </si>
  <si>
    <t>16131_P_H</t>
  </si>
  <si>
    <t>16134_C_H</t>
  </si>
  <si>
    <t>16155_C_H</t>
  </si>
  <si>
    <t>16170_C_H</t>
  </si>
  <si>
    <t>16185_W_H</t>
  </si>
  <si>
    <t>16188_R_H</t>
  </si>
  <si>
    <t>16191_C_H</t>
  </si>
  <si>
    <t>16203_P_H</t>
  </si>
  <si>
    <t>16209_C_H</t>
  </si>
  <si>
    <t>16215_D_H</t>
  </si>
  <si>
    <t>16224_D_H</t>
  </si>
  <si>
    <t>16233_N_H</t>
  </si>
  <si>
    <t>16236_C_H</t>
  </si>
  <si>
    <t>17212_T_H</t>
  </si>
  <si>
    <t>17215_C_H</t>
  </si>
  <si>
    <t>17218_R_H</t>
  </si>
  <si>
    <t>17221_P_H</t>
  </si>
  <si>
    <t>17248_N_H</t>
  </si>
  <si>
    <t>17251_C_H</t>
  </si>
  <si>
    <t>17269_Q_H</t>
  </si>
  <si>
    <t>17272_C_H</t>
  </si>
  <si>
    <t>17290_C_H</t>
  </si>
  <si>
    <t>17305_D_H</t>
  </si>
  <si>
    <t>17317_C_H</t>
  </si>
  <si>
    <t>17323_N_H</t>
  </si>
  <si>
    <t>18033_T_H</t>
  </si>
  <si>
    <t>18039_C_H</t>
  </si>
  <si>
    <t>18048_P_H</t>
  </si>
  <si>
    <t>18051_N_H</t>
  </si>
  <si>
    <t>18078_C_H</t>
  </si>
  <si>
    <t>18084_T_H</t>
  </si>
  <si>
    <t>18099_C_H</t>
  </si>
  <si>
    <t>18102_N_H</t>
  </si>
  <si>
    <t>18117_C_H</t>
  </si>
  <si>
    <t>18123_D_H</t>
  </si>
  <si>
    <t>18126_W_H</t>
  </si>
  <si>
    <t>18132_D_H</t>
  </si>
  <si>
    <t>18138_P_H</t>
  </si>
  <si>
    <t>18150_C_H</t>
  </si>
  <si>
    <t>21293_T_H</t>
  </si>
  <si>
    <t>21296_N_H</t>
  </si>
  <si>
    <t>21302_C_H</t>
  </si>
  <si>
    <t>21311_N_H</t>
  </si>
  <si>
    <t>21314_N_H</t>
  </si>
  <si>
    <t>21323_C_H</t>
  </si>
  <si>
    <t>21335_C_H</t>
  </si>
  <si>
    <t>21338_N_H</t>
  </si>
  <si>
    <t>21362_C_H</t>
  </si>
  <si>
    <t>21368_C_H</t>
  </si>
  <si>
    <t>21371_P_H</t>
  </si>
  <si>
    <t>21374_D_H</t>
  </si>
  <si>
    <t>21404_C_H</t>
  </si>
  <si>
    <t>22164_C_H</t>
  </si>
  <si>
    <t>22170_D_H</t>
  </si>
  <si>
    <t>22173_P_H</t>
  </si>
  <si>
    <t>22179_T_H</t>
  </si>
  <si>
    <t>22182_C_H</t>
  </si>
  <si>
    <t>22194_C_H</t>
  </si>
  <si>
    <t>22200_N_H</t>
  </si>
  <si>
    <t>22221_C_H</t>
  </si>
  <si>
    <t>22227_C_H</t>
  </si>
  <si>
    <t>22251_P_H</t>
  </si>
  <si>
    <t>22257_T_H</t>
  </si>
  <si>
    <t>22266_C_H</t>
  </si>
  <si>
    <t>23931_L_H</t>
  </si>
  <si>
    <t>23940_T_H</t>
  </si>
  <si>
    <t>23943_N_H</t>
  </si>
  <si>
    <t>23967_T_H</t>
  </si>
  <si>
    <t>23973_D_H</t>
  </si>
  <si>
    <t>23985_Y_H</t>
  </si>
  <si>
    <t>23988_T_H</t>
  </si>
  <si>
    <t>24000_P_H</t>
  </si>
  <si>
    <t>24003_N_H</t>
  </si>
  <si>
    <t>24012_N_H</t>
  </si>
  <si>
    <t>24027_D_H</t>
  </si>
  <si>
    <t>24030_T_H</t>
  </si>
  <si>
    <t>24045_N_H</t>
  </si>
  <si>
    <t>24054_Y_H</t>
  </si>
  <si>
    <t>24057_W_H</t>
  </si>
  <si>
    <t>24084_C_H</t>
  </si>
  <si>
    <t>24175_T_H</t>
  </si>
  <si>
    <t>24181_L_H</t>
  </si>
  <si>
    <t>24184_D_H</t>
  </si>
  <si>
    <t>24214_T_H</t>
  </si>
  <si>
    <t>24235_Q_H</t>
  </si>
  <si>
    <t>24241_P_H</t>
  </si>
  <si>
    <t>24259_D_H</t>
  </si>
  <si>
    <t>24262_W_H</t>
  </si>
  <si>
    <t>24283_W_H</t>
  </si>
  <si>
    <t>24286_T_H</t>
  </si>
  <si>
    <t>24289_D_H</t>
  </si>
  <si>
    <t>24304_T_H</t>
  </si>
  <si>
    <t>24322_T_H</t>
  </si>
  <si>
    <t>24343_T_H</t>
  </si>
  <si>
    <t>24358_N_H</t>
  </si>
  <si>
    <t>24370_P_H</t>
  </si>
  <si>
    <t>24391_P_H</t>
  </si>
  <si>
    <t>26743_W_H</t>
  </si>
  <si>
    <t>26746_T_H</t>
  </si>
  <si>
    <t>26749_D_H</t>
  </si>
  <si>
    <t>26752_W_H</t>
  </si>
  <si>
    <t>26758_T_H</t>
  </si>
  <si>
    <t>26761_P_H</t>
  </si>
  <si>
    <t>26788_N_H</t>
  </si>
  <si>
    <t>26815_T_H</t>
  </si>
  <si>
    <t>26821_N_H</t>
  </si>
  <si>
    <t>26830_W_H</t>
  </si>
  <si>
    <t>26833_P_H</t>
  </si>
  <si>
    <t>26836_N_H</t>
  </si>
  <si>
    <t>26845_T_H</t>
  </si>
  <si>
    <t>27512_R_H</t>
  </si>
  <si>
    <t>27521_W_H</t>
  </si>
  <si>
    <t>27563_N_H</t>
  </si>
  <si>
    <t>27572_N_H</t>
  </si>
  <si>
    <t>27581_T_H</t>
  </si>
  <si>
    <t>27593_D_H</t>
  </si>
  <si>
    <t>27614_P_H</t>
  </si>
  <si>
    <t>30743_W_H</t>
  </si>
  <si>
    <t>30746_T_H</t>
  </si>
  <si>
    <t>30749_D_H</t>
  </si>
  <si>
    <t>30758_N_H</t>
  </si>
  <si>
    <t>30779_N_H</t>
  </si>
  <si>
    <t>30782_R_H</t>
  </si>
  <si>
    <t>30788_T_H</t>
  </si>
  <si>
    <t>30803_N_H</t>
  </si>
  <si>
    <t>30818_N_H</t>
  </si>
  <si>
    <t>30830_P_H</t>
  </si>
  <si>
    <t>30854_N_H</t>
  </si>
  <si>
    <t>30860_T_H</t>
  </si>
  <si>
    <t>30863_Q_H</t>
  </si>
  <si>
    <t>30866_P_H</t>
  </si>
  <si>
    <t>31014_N_H</t>
  </si>
  <si>
    <t>31017_W_H</t>
  </si>
  <si>
    <t>31020_C_H</t>
  </si>
  <si>
    <t>31029_T_H</t>
  </si>
  <si>
    <t>31032_T_H</t>
  </si>
  <si>
    <t>31041_N_H</t>
  </si>
  <si>
    <t>31050_C_H</t>
  </si>
  <si>
    <t>31053_Q_H</t>
  </si>
  <si>
    <t>31062_C_H</t>
  </si>
  <si>
    <t>31068_P_H</t>
  </si>
  <si>
    <t>31074_P_H</t>
  </si>
  <si>
    <t>31083_N_H</t>
  </si>
  <si>
    <t>31086_P_H</t>
  </si>
  <si>
    <t>31095_P_H</t>
  </si>
  <si>
    <t>31104_T_H</t>
  </si>
  <si>
    <t>31107_C_H</t>
  </si>
  <si>
    <t>31113_C_H</t>
  </si>
  <si>
    <t>31116_P_H</t>
  </si>
  <si>
    <t>31152_C_H</t>
  </si>
  <si>
    <t>31158_T_H</t>
  </si>
  <si>
    <t>33833_T_H</t>
  </si>
  <si>
    <t>33842_T_H</t>
  </si>
  <si>
    <t>33848_T_H</t>
  </si>
  <si>
    <t>33872_T_H</t>
  </si>
  <si>
    <t>33884_T_H</t>
  </si>
  <si>
    <t>33893_T_H</t>
  </si>
  <si>
    <t>33896_T_H</t>
  </si>
  <si>
    <t>33899_T_H</t>
  </si>
  <si>
    <t>33905_P_H</t>
  </si>
  <si>
    <t>33911_P_H</t>
  </si>
  <si>
    <t>33914_D_H</t>
  </si>
  <si>
    <t>33917_T_H</t>
  </si>
  <si>
    <t>33929_P_H</t>
  </si>
  <si>
    <t>33938_T_H</t>
  </si>
  <si>
    <t>33941_P_H</t>
  </si>
  <si>
    <t>33950_T_H</t>
  </si>
  <si>
    <t>33953_T_H</t>
  </si>
  <si>
    <t>33968_T_H</t>
  </si>
  <si>
    <t>38673_N_H</t>
  </si>
  <si>
    <t>38685_P_H</t>
  </si>
  <si>
    <t>38715_L_H</t>
  </si>
  <si>
    <t>38718_P_H</t>
  </si>
  <si>
    <t>40169_C_H</t>
  </si>
  <si>
    <t>40190_W_H</t>
  </si>
  <si>
    <t>40196_N_H</t>
  </si>
  <si>
    <t>40199_W_H</t>
  </si>
  <si>
    <t>40205_L_H</t>
  </si>
  <si>
    <t>40211_N_H</t>
  </si>
  <si>
    <t>40226_N_H</t>
  </si>
  <si>
    <t>40235_N_H</t>
  </si>
  <si>
    <t>40238_P_H</t>
  </si>
  <si>
    <t>40244_Y_H</t>
  </si>
  <si>
    <t>40247_Q_H</t>
  </si>
  <si>
    <t>40253_T_H</t>
  </si>
  <si>
    <t>40256_T_H</t>
  </si>
  <si>
    <t>40262_D_H</t>
  </si>
  <si>
    <t>40277_C_H</t>
  </si>
  <si>
    <t>40283_N_H</t>
  </si>
  <si>
    <t>40304_P_H</t>
  </si>
  <si>
    <t>197_W_I</t>
  </si>
  <si>
    <t>203_W_I</t>
  </si>
  <si>
    <t>215_W_I</t>
  </si>
  <si>
    <t>10879_R_I</t>
  </si>
  <si>
    <t>10924_W_I</t>
  </si>
  <si>
    <t>10927_V_I</t>
  </si>
  <si>
    <t>13311_T_I</t>
  </si>
  <si>
    <t>13371_W_I</t>
  </si>
  <si>
    <t>15885_F_I</t>
  </si>
  <si>
    <t>15924_V_I</t>
  </si>
  <si>
    <t>15984_T_I</t>
  </si>
  <si>
    <t>16020_T_I</t>
  </si>
  <si>
    <t>16038_W_I</t>
  </si>
  <si>
    <t>16050_N_I</t>
  </si>
  <si>
    <t>16083_W_I</t>
  </si>
  <si>
    <t>16143_F_I</t>
  </si>
  <si>
    <t>16182_S_I</t>
  </si>
  <si>
    <t>16185_W_I</t>
  </si>
  <si>
    <t>16233_N_I</t>
  </si>
  <si>
    <t>17299_M_I</t>
  </si>
  <si>
    <t>17311_V_I</t>
  </si>
  <si>
    <t>17320_V_I</t>
  </si>
  <si>
    <t>18051_N_I</t>
  </si>
  <si>
    <t>18096_V_I</t>
  </si>
  <si>
    <t>18105_M_I</t>
  </si>
  <si>
    <t>18126_W_I</t>
  </si>
  <si>
    <t>21293_T_I</t>
  </si>
  <si>
    <t>21314_N_I</t>
  </si>
  <si>
    <t>21332_V_I</t>
  </si>
  <si>
    <t>21401_R_I</t>
  </si>
  <si>
    <t>22179_T_I</t>
  </si>
  <si>
    <t>22200_N_I</t>
  </si>
  <si>
    <t>23940_T_I</t>
  </si>
  <si>
    <t>23943_N_I</t>
  </si>
  <si>
    <t>23955_V_I</t>
  </si>
  <si>
    <t>23964_M_I</t>
  </si>
  <si>
    <t>24003_N_I</t>
  </si>
  <si>
    <t>24048_R_I</t>
  </si>
  <si>
    <t>24057_W_I</t>
  </si>
  <si>
    <t>24199_V_I</t>
  </si>
  <si>
    <t>24214_T_I</t>
  </si>
  <si>
    <t>24217_V_I</t>
  </si>
  <si>
    <t>24262_W_I</t>
  </si>
  <si>
    <t>24283_W_I</t>
  </si>
  <si>
    <t>24394_V_I</t>
  </si>
  <si>
    <t>26743_W_I</t>
  </si>
  <si>
    <t>26752_W_I</t>
  </si>
  <si>
    <t>26758_T_I</t>
  </si>
  <si>
    <t>26815_T_I</t>
  </si>
  <si>
    <t>26830_W_I</t>
  </si>
  <si>
    <t>27500_L_I</t>
  </si>
  <si>
    <t>27521_W_I</t>
  </si>
  <si>
    <t>27524_V_I</t>
  </si>
  <si>
    <t>27629_V_I</t>
  </si>
  <si>
    <t>27632_F_I</t>
  </si>
  <si>
    <t>30743_W_I</t>
  </si>
  <si>
    <t>30746_T_I</t>
  </si>
  <si>
    <t>30779_N_I</t>
  </si>
  <si>
    <t>30788_T_I</t>
  </si>
  <si>
    <t>30800_V_I</t>
  </si>
  <si>
    <t>30821_L_I</t>
  </si>
  <si>
    <t>30839_M_I</t>
  </si>
  <si>
    <t>30842_V_I</t>
  </si>
  <si>
    <t>31017_W_I</t>
  </si>
  <si>
    <t>31029_T_I</t>
  </si>
  <si>
    <t>31125_M_I</t>
  </si>
  <si>
    <t>31143_M_I</t>
  </si>
  <si>
    <t>31158_T_I</t>
  </si>
  <si>
    <t>33842_T_I</t>
  </si>
  <si>
    <t>33848_T_I</t>
  </si>
  <si>
    <t>33851_V_I</t>
  </si>
  <si>
    <t>33863_V_I</t>
  </si>
  <si>
    <t>33866_S_I</t>
  </si>
  <si>
    <t>33872_T_I</t>
  </si>
  <si>
    <t>33878_V_I</t>
  </si>
  <si>
    <t>33896_T_I</t>
  </si>
  <si>
    <t>33899_T_I</t>
  </si>
  <si>
    <t>33917_T_I</t>
  </si>
  <si>
    <t>33950_T_I</t>
  </si>
  <si>
    <t>33968_T_I</t>
  </si>
  <si>
    <t>33971_M_I</t>
  </si>
  <si>
    <t>38658_V_I</t>
  </si>
  <si>
    <t>40160_V_I</t>
  </si>
  <si>
    <t>40190_W_I</t>
  </si>
  <si>
    <t>40199_W_I</t>
  </si>
  <si>
    <t>40211_N_I</t>
  </si>
  <si>
    <t>40241_V_I</t>
  </si>
  <si>
    <t>40268_V_I</t>
  </si>
  <si>
    <t>41926_M_I</t>
  </si>
  <si>
    <t>218_T_K</t>
  </si>
  <si>
    <t>248_T_K</t>
  </si>
  <si>
    <t>10870_R_K</t>
  </si>
  <si>
    <t>10876_E_K</t>
  </si>
  <si>
    <t>10882_N_K</t>
  </si>
  <si>
    <t>10885_E_K</t>
  </si>
  <si>
    <t>10915_S_K</t>
  </si>
  <si>
    <t>10918_Y_K</t>
  </si>
  <si>
    <t>10939_S_K</t>
  </si>
  <si>
    <t>10960_S_K</t>
  </si>
  <si>
    <t>10966_E_K</t>
  </si>
  <si>
    <t>10969_S_K</t>
  </si>
  <si>
    <t>10975_E_K</t>
  </si>
  <si>
    <t>10978_T_K</t>
  </si>
  <si>
    <t>13305_S_K</t>
  </si>
  <si>
    <t>13311_T_K</t>
  </si>
  <si>
    <t>13320_S_K</t>
  </si>
  <si>
    <t>13332_S_K</t>
  </si>
  <si>
    <t>13350_N_K</t>
  </si>
  <si>
    <t>13374_R_K</t>
  </si>
  <si>
    <t>13407_S_K</t>
  </si>
  <si>
    <t>13413_E_K</t>
  </si>
  <si>
    <t>15867_T_K</t>
  </si>
  <si>
    <t>15873_S_K</t>
  </si>
  <si>
    <t>15882_E_K</t>
  </si>
  <si>
    <t>15894_H_K</t>
  </si>
  <si>
    <t>15912_S_K</t>
  </si>
  <si>
    <t>15918_Q_K</t>
  </si>
  <si>
    <t>15933_S_K</t>
  </si>
  <si>
    <t>15957_S_K</t>
  </si>
  <si>
    <t>15963_E_K</t>
  </si>
  <si>
    <t>15969_S_K</t>
  </si>
  <si>
    <t>15984_T_K</t>
  </si>
  <si>
    <t>15999_S_K</t>
  </si>
  <si>
    <t>16014_S_K</t>
  </si>
  <si>
    <t>16017_S_K</t>
  </si>
  <si>
    <t>16020_T_K</t>
  </si>
  <si>
    <t>16074_S_K</t>
  </si>
  <si>
    <t>16080_E_K</t>
  </si>
  <si>
    <t>16107_Y_K</t>
  </si>
  <si>
    <t>16125_S_K</t>
  </si>
  <si>
    <t>16128_S_K</t>
  </si>
  <si>
    <t>16137_S_K</t>
  </si>
  <si>
    <t>16146_E_K</t>
  </si>
  <si>
    <t>16152_H_K</t>
  </si>
  <si>
    <t>16161_S_K</t>
  </si>
  <si>
    <t>16167_E_K</t>
  </si>
  <si>
    <t>16176_H_K</t>
  </si>
  <si>
    <t>16179_S_K</t>
  </si>
  <si>
    <t>16182_S_K</t>
  </si>
  <si>
    <t>16221_S_K</t>
  </si>
  <si>
    <t>16227_E_K</t>
  </si>
  <si>
    <t>16230_E_K</t>
  </si>
  <si>
    <t>17212_T_K</t>
  </si>
  <si>
    <t>17227_E_K</t>
  </si>
  <si>
    <t>17248_N_K</t>
  </si>
  <si>
    <t>17257_H_K</t>
  </si>
  <si>
    <t>17263_S_K</t>
  </si>
  <si>
    <t>17281_E_K</t>
  </si>
  <si>
    <t>17284_Y_K</t>
  </si>
  <si>
    <t>17302_S_K</t>
  </si>
  <si>
    <t>18033_T_K</t>
  </si>
  <si>
    <t>18042_E_K</t>
  </si>
  <si>
    <t>18069_S_K</t>
  </si>
  <si>
    <t>18075_E_K</t>
  </si>
  <si>
    <t>18084_T_K</t>
  </si>
  <si>
    <t>18111_R_K</t>
  </si>
  <si>
    <t>18129_S_K</t>
  </si>
  <si>
    <t>18135_E_K</t>
  </si>
  <si>
    <t>21293_T_K</t>
  </si>
  <si>
    <t>21296_N_K</t>
  </si>
  <si>
    <t>21299_E_K</t>
  </si>
  <si>
    <t>21314_N_K</t>
  </si>
  <si>
    <t>21326_S_K</t>
  </si>
  <si>
    <t>21329_H_K</t>
  </si>
  <si>
    <t>21338_N_K</t>
  </si>
  <si>
    <t>21356_Y_K</t>
  </si>
  <si>
    <t>21359_E_K</t>
  </si>
  <si>
    <t>21407_E_K</t>
  </si>
  <si>
    <t>22161_E_K</t>
  </si>
  <si>
    <t>22167_Q_K</t>
  </si>
  <si>
    <t>22179_T_K</t>
  </si>
  <si>
    <t>22185_S_K</t>
  </si>
  <si>
    <t>22215_Y_K</t>
  </si>
  <si>
    <t>22230_E_K</t>
  </si>
  <si>
    <t>22254_H_K</t>
  </si>
  <si>
    <t>22257_T_K</t>
  </si>
  <si>
    <t>23919_S_K</t>
  </si>
  <si>
    <t>23928_Y_K</t>
  </si>
  <si>
    <t>23940_T_K</t>
  </si>
  <si>
    <t>23943_N_K</t>
  </si>
  <si>
    <t>23949_H_K</t>
  </si>
  <si>
    <t>23952_E_K</t>
  </si>
  <si>
    <t>23967_T_K</t>
  </si>
  <si>
    <t>23979_S_K</t>
  </si>
  <si>
    <t>23982_E_K</t>
  </si>
  <si>
    <t>23985_Y_K</t>
  </si>
  <si>
    <t>23988_T_K</t>
  </si>
  <si>
    <t>23991_S_K</t>
  </si>
  <si>
    <t>24012_N_K</t>
  </si>
  <si>
    <t>24030_T_K</t>
  </si>
  <si>
    <t>24042_S_K</t>
  </si>
  <si>
    <t>24045_N_K</t>
  </si>
  <si>
    <t>24060_S_K</t>
  </si>
  <si>
    <t>24069_S_K</t>
  </si>
  <si>
    <t>24072_Q_K</t>
  </si>
  <si>
    <t>24175_T_K</t>
  </si>
  <si>
    <t>24193_H_K</t>
  </si>
  <si>
    <t>24202_S_K</t>
  </si>
  <si>
    <t>24205_S_K</t>
  </si>
  <si>
    <t>24208_Y_K</t>
  </si>
  <si>
    <t>24214_T_K</t>
  </si>
  <si>
    <t>24223_S_K</t>
  </si>
  <si>
    <t>24226_R_K</t>
  </si>
  <si>
    <t>24268_H_K</t>
  </si>
  <si>
    <t>24271_S_K</t>
  </si>
  <si>
    <t>24280_Y_K</t>
  </si>
  <si>
    <t>24286_T_K</t>
  </si>
  <si>
    <t>24292_S_K</t>
  </si>
  <si>
    <t>24304_T_K</t>
  </si>
  <si>
    <t>24310_S_K</t>
  </si>
  <si>
    <t>24322_T_K</t>
  </si>
  <si>
    <t>24343_T_K</t>
  </si>
  <si>
    <t>24352_R_K</t>
  </si>
  <si>
    <t>24355_E_K</t>
  </si>
  <si>
    <t>24358_N_K</t>
  </si>
  <si>
    <t>24364_S_K</t>
  </si>
  <si>
    <t>24397_H_K</t>
  </si>
  <si>
    <t>26746_T_K</t>
  </si>
  <si>
    <t>26758_T_K</t>
  </si>
  <si>
    <t>26788_N_K</t>
  </si>
  <si>
    <t>26803_Y_K</t>
  </si>
  <si>
    <t>26806_S_K</t>
  </si>
  <si>
    <t>26815_T_K</t>
  </si>
  <si>
    <t>26836_N_K</t>
  </si>
  <si>
    <t>26845_T_K</t>
  </si>
  <si>
    <t>27506_S_K</t>
  </si>
  <si>
    <t>27518_Y_K</t>
  </si>
  <si>
    <t>27530_S_K</t>
  </si>
  <si>
    <t>27539_H_K</t>
  </si>
  <si>
    <t>27542_S_K</t>
  </si>
  <si>
    <t>27572_N_K</t>
  </si>
  <si>
    <t>27581_T_K</t>
  </si>
  <si>
    <t>27611_H_K</t>
  </si>
  <si>
    <t>27620_S_K</t>
  </si>
  <si>
    <t>27635_E_K</t>
  </si>
  <si>
    <t>30746_T_K</t>
  </si>
  <si>
    <t>30761_E_K</t>
  </si>
  <si>
    <t>30773_S_K</t>
  </si>
  <si>
    <t>30788_T_K</t>
  </si>
  <si>
    <t>30794_S_K</t>
  </si>
  <si>
    <t>30827_S_K</t>
  </si>
  <si>
    <t>30833_E_K</t>
  </si>
  <si>
    <t>30851_H_K</t>
  </si>
  <si>
    <t>30854_N_K</t>
  </si>
  <si>
    <t>30860_T_K</t>
  </si>
  <si>
    <t>30863_Q_K</t>
  </si>
  <si>
    <t>30869_R_K</t>
  </si>
  <si>
    <t>31029_T_K</t>
  </si>
  <si>
    <t>31032_T_K</t>
  </si>
  <si>
    <t>31038_S_K</t>
  </si>
  <si>
    <t>31056_Y_K</t>
  </si>
  <si>
    <t>31089_H_K</t>
  </si>
  <si>
    <t>31092_S_K</t>
  </si>
  <si>
    <t>31104_T_K</t>
  </si>
  <si>
    <t>31149_S_K</t>
  </si>
  <si>
    <t>31158_T_K</t>
  </si>
  <si>
    <t>33818_E_K</t>
  </si>
  <si>
    <t>33833_T_K</t>
  </si>
  <si>
    <t>33839_E_K</t>
  </si>
  <si>
    <t>33842_T_K</t>
  </si>
  <si>
    <t>33845_S_K</t>
  </si>
  <si>
    <t>33848_T_K</t>
  </si>
  <si>
    <t>33866_S_K</t>
  </si>
  <si>
    <t>33869_S_K</t>
  </si>
  <si>
    <t>33872_T_K</t>
  </si>
  <si>
    <t>33884_T_K</t>
  </si>
  <si>
    <t>33890_H_K</t>
  </si>
  <si>
    <t>33893_T_K</t>
  </si>
  <si>
    <t>33896_T_K</t>
  </si>
  <si>
    <t>33899_T_K</t>
  </si>
  <si>
    <t>33917_T_K</t>
  </si>
  <si>
    <t>33920_S_K</t>
  </si>
  <si>
    <t>33938_T_K</t>
  </si>
  <si>
    <t>33950_T_K</t>
  </si>
  <si>
    <t>33953_T_K</t>
  </si>
  <si>
    <t>33968_T_K</t>
  </si>
  <si>
    <t>33974_S_K</t>
  </si>
  <si>
    <t>33977_H_K</t>
  </si>
  <si>
    <t>38676_E_K</t>
  </si>
  <si>
    <t>38688_S_K</t>
  </si>
  <si>
    <t>38697_R_K</t>
  </si>
  <si>
    <t>38706_S_K</t>
  </si>
  <si>
    <t>40235_N_K</t>
  </si>
  <si>
    <t>40244_Y_K</t>
  </si>
  <si>
    <t>40253_T_K</t>
  </si>
  <si>
    <t>40256_T_K</t>
  </si>
  <si>
    <t>40259_E_K</t>
  </si>
  <si>
    <t>40271_H_K</t>
  </si>
  <si>
    <t>40280_H_K</t>
  </si>
  <si>
    <t>40295_Y_K</t>
  </si>
  <si>
    <t>40298_S_K</t>
  </si>
  <si>
    <t>40301_Y_K</t>
  </si>
  <si>
    <t>40307_S_K</t>
  </si>
  <si>
    <t>41920_R_K</t>
  </si>
  <si>
    <t>41932_S_K</t>
  </si>
  <si>
    <t>206_K_L</t>
  </si>
  <si>
    <t>218_T_L</t>
  </si>
  <si>
    <t>221_V_L</t>
  </si>
  <si>
    <t>248_T_L</t>
  </si>
  <si>
    <t>10867_D_L</t>
  </si>
  <si>
    <t>10882_N_L</t>
  </si>
  <si>
    <t>10900_D_L</t>
  </si>
  <si>
    <t>10906_K_L</t>
  </si>
  <si>
    <t>10912_I_L</t>
  </si>
  <si>
    <t>10915_S_L</t>
  </si>
  <si>
    <t>10918_Y_L</t>
  </si>
  <si>
    <t>10924_W_L</t>
  </si>
  <si>
    <t>10927_V_L</t>
  </si>
  <si>
    <t>10933_D_L</t>
  </si>
  <si>
    <t>10939_S_L</t>
  </si>
  <si>
    <t>10954_D_L</t>
  </si>
  <si>
    <t>10960_S_L</t>
  </si>
  <si>
    <t>10963_D_L</t>
  </si>
  <si>
    <t>10969_S_L</t>
  </si>
  <si>
    <t>10978_T_L</t>
  </si>
  <si>
    <t>13305_S_L</t>
  </si>
  <si>
    <t>13308_V_L</t>
  </si>
  <si>
    <t>13311_T_L</t>
  </si>
  <si>
    <t>13317_K_L</t>
  </si>
  <si>
    <t>13320_S_L</t>
  </si>
  <si>
    <t>13326_D_L</t>
  </si>
  <si>
    <t>13329_F_L</t>
  </si>
  <si>
    <t>13332_S_L</t>
  </si>
  <si>
    <t>13347_V_L</t>
  </si>
  <si>
    <t>13350_N_L</t>
  </si>
  <si>
    <t>13359_I_L</t>
  </si>
  <si>
    <t>13362_P_L</t>
  </si>
  <si>
    <t>13380_D_L</t>
  </si>
  <si>
    <t>13389_V_L</t>
  </si>
  <si>
    <t>13392_D_L</t>
  </si>
  <si>
    <t>13398_D_L</t>
  </si>
  <si>
    <t>13401_N_L</t>
  </si>
  <si>
    <t>13407_S_L</t>
  </si>
  <si>
    <t>13410_D_L</t>
  </si>
  <si>
    <t>15861_P_L</t>
  </si>
  <si>
    <t>15864_K_L</t>
  </si>
  <si>
    <t>15867_T_L</t>
  </si>
  <si>
    <t>15873_S_L</t>
  </si>
  <si>
    <t>15879_D_L</t>
  </si>
  <si>
    <t>15897_D_L</t>
  </si>
  <si>
    <t>15903_K_L</t>
  </si>
  <si>
    <t>15909_I_L</t>
  </si>
  <si>
    <t>15912_S_L</t>
  </si>
  <si>
    <t>15921_F_L</t>
  </si>
  <si>
    <t>15924_V_L</t>
  </si>
  <si>
    <t>15930_D_L</t>
  </si>
  <si>
    <t>15933_S_L</t>
  </si>
  <si>
    <t>15936_D_L</t>
  </si>
  <si>
    <t>15942_D_L</t>
  </si>
  <si>
    <t>15951_D_L</t>
  </si>
  <si>
    <t>15957_S_L</t>
  </si>
  <si>
    <t>15960_D_L</t>
  </si>
  <si>
    <t>15969_S_L</t>
  </si>
  <si>
    <t>15975_P_L</t>
  </si>
  <si>
    <t>15978_V_L</t>
  </si>
  <si>
    <t>15984_T_L</t>
  </si>
  <si>
    <t>15999_S_L</t>
  </si>
  <si>
    <t>16011_N_L</t>
  </si>
  <si>
    <t>16014_S_L</t>
  </si>
  <si>
    <t>16017_S_L</t>
  </si>
  <si>
    <t>16020_T_L</t>
  </si>
  <si>
    <t>16026_I_L</t>
  </si>
  <si>
    <t>16029_P_L</t>
  </si>
  <si>
    <t>16038_W_L</t>
  </si>
  <si>
    <t>16047_D_L</t>
  </si>
  <si>
    <t>16050_N_L</t>
  </si>
  <si>
    <t>16053_D_L</t>
  </si>
  <si>
    <t>16056_P_L</t>
  </si>
  <si>
    <t>16059_D_L</t>
  </si>
  <si>
    <t>16068_D_L</t>
  </si>
  <si>
    <t>16074_S_L</t>
  </si>
  <si>
    <t>16077_D_L</t>
  </si>
  <si>
    <t>16086_P_L</t>
  </si>
  <si>
    <t>16107_Y_L</t>
  </si>
  <si>
    <t>16110_V_L</t>
  </si>
  <si>
    <t>16122_D_L</t>
  </si>
  <si>
    <t>16125_S_L</t>
  </si>
  <si>
    <t>16128_S_L</t>
  </si>
  <si>
    <t>16137_S_L</t>
  </si>
  <si>
    <t>16143_F_L</t>
  </si>
  <si>
    <t>16161_S_L</t>
  </si>
  <si>
    <t>16173_I_L</t>
  </si>
  <si>
    <t>16176_H_L</t>
  </si>
  <si>
    <t>16179_S_L</t>
  </si>
  <si>
    <t>16182_S_L</t>
  </si>
  <si>
    <t>16188_R_L</t>
  </si>
  <si>
    <t>16194_D_L</t>
  </si>
  <si>
    <t>16206_D_L</t>
  </si>
  <si>
    <t>16212_K_L</t>
  </si>
  <si>
    <t>16215_D_L</t>
  </si>
  <si>
    <t>16218_K_L</t>
  </si>
  <si>
    <t>16221_S_L</t>
  </si>
  <si>
    <t>16224_D_L</t>
  </si>
  <si>
    <t>16233_N_L</t>
  </si>
  <si>
    <t>17206_V_L</t>
  </si>
  <si>
    <t>17212_T_L</t>
  </si>
  <si>
    <t>17221_P_L</t>
  </si>
  <si>
    <t>17224_D_L</t>
  </si>
  <si>
    <t>17230_F_L</t>
  </si>
  <si>
    <t>17242_D_L</t>
  </si>
  <si>
    <t>17248_N_L</t>
  </si>
  <si>
    <t>17254_I_L</t>
  </si>
  <si>
    <t>17263_S_L</t>
  </si>
  <si>
    <t>17275_D_L</t>
  </si>
  <si>
    <t>17278_R_L</t>
  </si>
  <si>
    <t>17284_Y_L</t>
  </si>
  <si>
    <t>17287_D_L</t>
  </si>
  <si>
    <t>17293_K_L</t>
  </si>
  <si>
    <t>17296_D_L</t>
  </si>
  <si>
    <t>17299_M_L</t>
  </si>
  <si>
    <t>17302_S_L</t>
  </si>
  <si>
    <t>17305_D_L</t>
  </si>
  <si>
    <t>17311_V_L</t>
  </si>
  <si>
    <t>17320_V_L</t>
  </si>
  <si>
    <t>17323_N_L</t>
  </si>
  <si>
    <t>18033_T_L</t>
  </si>
  <si>
    <t>18051_N_L</t>
  </si>
  <si>
    <t>18054_K_L</t>
  </si>
  <si>
    <t>18069_S_L</t>
  </si>
  <si>
    <t>18081_I_L</t>
  </si>
  <si>
    <t>18084_T_L</t>
  </si>
  <si>
    <t>18090_D_L</t>
  </si>
  <si>
    <t>18093_K_L</t>
  </si>
  <si>
    <t>18096_V_L</t>
  </si>
  <si>
    <t>18102_N_L</t>
  </si>
  <si>
    <t>18114_D_L</t>
  </si>
  <si>
    <t>18123_D_L</t>
  </si>
  <si>
    <t>18129_S_L</t>
  </si>
  <si>
    <t>18132_D_L</t>
  </si>
  <si>
    <t>18141_I_L</t>
  </si>
  <si>
    <t>21293_T_L</t>
  </si>
  <si>
    <t>21296_N_L</t>
  </si>
  <si>
    <t>21308_D_L</t>
  </si>
  <si>
    <t>21311_N_L</t>
  </si>
  <si>
    <t>21314_N_L</t>
  </si>
  <si>
    <t>21326_S_L</t>
  </si>
  <si>
    <t>21332_V_L</t>
  </si>
  <si>
    <t>21338_N_L</t>
  </si>
  <si>
    <t>21341_D_L</t>
  </si>
  <si>
    <t>21350_I_L</t>
  </si>
  <si>
    <t>21356_Y_L</t>
  </si>
  <si>
    <t>21374_D_L</t>
  </si>
  <si>
    <t>21389_V_L</t>
  </si>
  <si>
    <t>22170_D_L</t>
  </si>
  <si>
    <t>22176_D_L</t>
  </si>
  <si>
    <t>22179_T_L</t>
  </si>
  <si>
    <t>22185_S_L</t>
  </si>
  <si>
    <t>22197_V_L</t>
  </si>
  <si>
    <t>22200_N_L</t>
  </si>
  <si>
    <t>22215_Y_L</t>
  </si>
  <si>
    <t>22218_K_L</t>
  </si>
  <si>
    <t>22248_D_L</t>
  </si>
  <si>
    <t>22251_P_L</t>
  </si>
  <si>
    <t>22257_T_L</t>
  </si>
  <si>
    <t>22260_K_L</t>
  </si>
  <si>
    <t>22269_K_L</t>
  </si>
  <si>
    <t>22275_V_L</t>
  </si>
  <si>
    <t>23919_S_L</t>
  </si>
  <si>
    <t>23922_I_L</t>
  </si>
  <si>
    <t>23928_Y_L</t>
  </si>
  <si>
    <t>23934_F_L</t>
  </si>
  <si>
    <t>23937_F_L</t>
  </si>
  <si>
    <t>23940_T_L</t>
  </si>
  <si>
    <t>23943_N_L</t>
  </si>
  <si>
    <t>23955_V_L</t>
  </si>
  <si>
    <t>23961_K_L</t>
  </si>
  <si>
    <t>23964_M_L</t>
  </si>
  <si>
    <t>23967_T_L</t>
  </si>
  <si>
    <t>23973_D_L</t>
  </si>
  <si>
    <t>23976_R_L</t>
  </si>
  <si>
    <t>23979_S_L</t>
  </si>
  <si>
    <t>23985_Y_L</t>
  </si>
  <si>
    <t>23988_T_L</t>
  </si>
  <si>
    <t>23991_S_L</t>
  </si>
  <si>
    <t>23997_I_L</t>
  </si>
  <si>
    <t>24000_P_L</t>
  </si>
  <si>
    <t>24003_N_L</t>
  </si>
  <si>
    <t>24012_N_L</t>
  </si>
  <si>
    <t>24015_V_L</t>
  </si>
  <si>
    <t>24018_V_L</t>
  </si>
  <si>
    <t>24027_D_L</t>
  </si>
  <si>
    <t>24030_T_L</t>
  </si>
  <si>
    <t>24036_V_L</t>
  </si>
  <si>
    <t>24042_S_L</t>
  </si>
  <si>
    <t>24045_N_L</t>
  </si>
  <si>
    <t>24051_I_L</t>
  </si>
  <si>
    <t>24060_S_L</t>
  </si>
  <si>
    <t>24063_D_L</t>
  </si>
  <si>
    <t>24069_S_L</t>
  </si>
  <si>
    <t>24175_T_L</t>
  </si>
  <si>
    <t>24184_D_L</t>
  </si>
  <si>
    <t>24199_V_L</t>
  </si>
  <si>
    <t>24202_S_L</t>
  </si>
  <si>
    <t>24205_S_L</t>
  </si>
  <si>
    <t>24208_Y_L</t>
  </si>
  <si>
    <t>24211_D_L</t>
  </si>
  <si>
    <t>24214_T_L</t>
  </si>
  <si>
    <t>24217_V_L</t>
  </si>
  <si>
    <t>24220_I_L</t>
  </si>
  <si>
    <t>24223_S_L</t>
  </si>
  <si>
    <t>24229_D_L</t>
  </si>
  <si>
    <t>24232_I_L</t>
  </si>
  <si>
    <t>24241_P_L</t>
  </si>
  <si>
    <t>24244_D_L</t>
  </si>
  <si>
    <t>24256_V_L</t>
  </si>
  <si>
    <t>24259_D_L</t>
  </si>
  <si>
    <t>24262_W_L</t>
  </si>
  <si>
    <t>24265_I_L</t>
  </si>
  <si>
    <t>24271_S_L</t>
  </si>
  <si>
    <t>24277_I_L</t>
  </si>
  <si>
    <t>24280_Y_L</t>
  </si>
  <si>
    <t>24283_W_L</t>
  </si>
  <si>
    <t>24286_T_L</t>
  </si>
  <si>
    <t>24289_D_L</t>
  </si>
  <si>
    <t>24292_S_L</t>
  </si>
  <si>
    <t>24295_V_L</t>
  </si>
  <si>
    <t>24304_T_L</t>
  </si>
  <si>
    <t>24307_V_L</t>
  </si>
  <si>
    <t>24310_S_L</t>
  </si>
  <si>
    <t>24313_V_L</t>
  </si>
  <si>
    <t>24319_D_L</t>
  </si>
  <si>
    <t>24322_T_L</t>
  </si>
  <si>
    <t>24325_K_L</t>
  </si>
  <si>
    <t>24331_V_L</t>
  </si>
  <si>
    <t>24334_K_L</t>
  </si>
  <si>
    <t>24340_K_L</t>
  </si>
  <si>
    <t>24343_T_L</t>
  </si>
  <si>
    <t>24358_N_L</t>
  </si>
  <si>
    <t>24364_S_L</t>
  </si>
  <si>
    <t>24367_K_L</t>
  </si>
  <si>
    <t>24379_I_L</t>
  </si>
  <si>
    <t>24382_V_L</t>
  </si>
  <si>
    <t>24385_V_L</t>
  </si>
  <si>
    <t>24388_D_L</t>
  </si>
  <si>
    <t>24391_P_L</t>
  </si>
  <si>
    <t>24394_V_L</t>
  </si>
  <si>
    <t>26746_T_L</t>
  </si>
  <si>
    <t>26749_D_L</t>
  </si>
  <si>
    <t>26758_T_L</t>
  </si>
  <si>
    <t>26767_K_L</t>
  </si>
  <si>
    <t>26776_K_L</t>
  </si>
  <si>
    <t>26788_N_L</t>
  </si>
  <si>
    <t>26794_V_L</t>
  </si>
  <si>
    <t>26797_D_L</t>
  </si>
  <si>
    <t>26800_I_L</t>
  </si>
  <si>
    <t>26803_Y_L</t>
  </si>
  <si>
    <t>26806_S_L</t>
  </si>
  <si>
    <t>26812_V_L</t>
  </si>
  <si>
    <t>26815_T_L</t>
  </si>
  <si>
    <t>26821_N_L</t>
  </si>
  <si>
    <t>26824_I_L</t>
  </si>
  <si>
    <t>26836_N_L</t>
  </si>
  <si>
    <t>26842_I_L</t>
  </si>
  <si>
    <t>26845_T_L</t>
  </si>
  <si>
    <t>27506_S_L</t>
  </si>
  <si>
    <t>27512_R_L</t>
  </si>
  <si>
    <t>27518_Y_L</t>
  </si>
  <si>
    <t>27524_V_L</t>
  </si>
  <si>
    <t>27527_D_L</t>
  </si>
  <si>
    <t>27530_S_L</t>
  </si>
  <si>
    <t>27533_K_L</t>
  </si>
  <si>
    <t>27542_S_L</t>
  </si>
  <si>
    <t>27545_I_L</t>
  </si>
  <si>
    <t>27563_N_L</t>
  </si>
  <si>
    <t>27572_N_L</t>
  </si>
  <si>
    <t>27575_R_L</t>
  </si>
  <si>
    <t>27578_K_L</t>
  </si>
  <si>
    <t>27581_T_L</t>
  </si>
  <si>
    <t>27584_I_L</t>
  </si>
  <si>
    <t>27593_D_L</t>
  </si>
  <si>
    <t>27599_K_L</t>
  </si>
  <si>
    <t>27614_P_L</t>
  </si>
  <si>
    <t>27617_F_L</t>
  </si>
  <si>
    <t>27620_S_L</t>
  </si>
  <si>
    <t>27629_V_L</t>
  </si>
  <si>
    <t>30731_D_L</t>
  </si>
  <si>
    <t>30734_K_L</t>
  </si>
  <si>
    <t>30737_V_L</t>
  </si>
  <si>
    <t>30740_F_L</t>
  </si>
  <si>
    <t>30746_T_L</t>
  </si>
  <si>
    <t>30749_D_L</t>
  </si>
  <si>
    <t>30752_I_L</t>
  </si>
  <si>
    <t>30755_I_L</t>
  </si>
  <si>
    <t>30758_N_L</t>
  </si>
  <si>
    <t>30767_I_L</t>
  </si>
  <si>
    <t>30773_S_L</t>
  </si>
  <si>
    <t>30779_N_L</t>
  </si>
  <si>
    <t>30782_R_L</t>
  </si>
  <si>
    <t>30788_T_L</t>
  </si>
  <si>
    <t>30794_S_L</t>
  </si>
  <si>
    <t>30797_D_L</t>
  </si>
  <si>
    <t>30800_V_L</t>
  </si>
  <si>
    <t>30803_N_L</t>
  </si>
  <si>
    <t>30818_N_L</t>
  </si>
  <si>
    <t>30827_S_L</t>
  </si>
  <si>
    <t>30830_P_L</t>
  </si>
  <si>
    <t>30836_D_L</t>
  </si>
  <si>
    <t>30839_M_L</t>
  </si>
  <si>
    <t>30842_V_L</t>
  </si>
  <si>
    <t>30848_F_L</t>
  </si>
  <si>
    <t>30854_N_L</t>
  </si>
  <si>
    <t>30860_T_L</t>
  </si>
  <si>
    <t>30866_P_L</t>
  </si>
  <si>
    <t>31011_V_L</t>
  </si>
  <si>
    <t>31014_N_L</t>
  </si>
  <si>
    <t>31017_W_L</t>
  </si>
  <si>
    <t>31029_T_L</t>
  </si>
  <si>
    <t>31032_T_L</t>
  </si>
  <si>
    <t>31038_S_L</t>
  </si>
  <si>
    <t>31041_N_L</t>
  </si>
  <si>
    <t>31056_Y_L</t>
  </si>
  <si>
    <t>31068_P_L</t>
  </si>
  <si>
    <t>31074_P_L</t>
  </si>
  <si>
    <t>31080_I_L</t>
  </si>
  <si>
    <t>31083_N_L</t>
  </si>
  <si>
    <t>31092_S_L</t>
  </si>
  <si>
    <t>31098_K_L</t>
  </si>
  <si>
    <t>31104_T_L</t>
  </si>
  <si>
    <t>31116_P_L</t>
  </si>
  <si>
    <t>31119_D_L</t>
  </si>
  <si>
    <t>31140_D_L</t>
  </si>
  <si>
    <t>31149_S_L</t>
  </si>
  <si>
    <t>31158_T_L</t>
  </si>
  <si>
    <t>33827_V_L</t>
  </si>
  <si>
    <t>33833_T_L</t>
  </si>
  <si>
    <t>33842_T_L</t>
  </si>
  <si>
    <t>33845_S_L</t>
  </si>
  <si>
    <t>33848_T_L</t>
  </si>
  <si>
    <t>33851_V_L</t>
  </si>
  <si>
    <t>33860_K_L</t>
  </si>
  <si>
    <t>33863_V_L</t>
  </si>
  <si>
    <t>33866_S_L</t>
  </si>
  <si>
    <t>33869_S_L</t>
  </si>
  <si>
    <t>33872_T_L</t>
  </si>
  <si>
    <t>33878_V_L</t>
  </si>
  <si>
    <t>33884_T_L</t>
  </si>
  <si>
    <t>33893_T_L</t>
  </si>
  <si>
    <t>33896_T_L</t>
  </si>
  <si>
    <t>33899_T_L</t>
  </si>
  <si>
    <t>33905_P_L</t>
  </si>
  <si>
    <t>33908_V_L</t>
  </si>
  <si>
    <t>33914_D_L</t>
  </si>
  <si>
    <t>33917_T_L</t>
  </si>
  <si>
    <t>33920_S_L</t>
  </si>
  <si>
    <t>33938_T_L</t>
  </si>
  <si>
    <t>33950_T_L</t>
  </si>
  <si>
    <t>33953_T_L</t>
  </si>
  <si>
    <t>33956_V_L</t>
  </si>
  <si>
    <t>33962_I_L</t>
  </si>
  <si>
    <t>33965_V_L</t>
  </si>
  <si>
    <t>33968_T_L</t>
  </si>
  <si>
    <t>33974_S_L</t>
  </si>
  <si>
    <t>38655_D_L</t>
  </si>
  <si>
    <t>38658_V_L</t>
  </si>
  <si>
    <t>38673_N_L</t>
  </si>
  <si>
    <t>38679_K_L</t>
  </si>
  <si>
    <t>38682_K_L</t>
  </si>
  <si>
    <t>38688_S_L</t>
  </si>
  <si>
    <t>38694_V_L</t>
  </si>
  <si>
    <t>38706_S_L</t>
  </si>
  <si>
    <t>38709_I_L</t>
  </si>
  <si>
    <t>38712_V_L</t>
  </si>
  <si>
    <t>38721_I_L</t>
  </si>
  <si>
    <t>40160_V_L</t>
  </si>
  <si>
    <t>40178_V_L</t>
  </si>
  <si>
    <t>40193_K_L</t>
  </si>
  <si>
    <t>40196_N_L</t>
  </si>
  <si>
    <t>40208_K_L</t>
  </si>
  <si>
    <t>40211_N_L</t>
  </si>
  <si>
    <t>40214_I_L</t>
  </si>
  <si>
    <t>40226_N_L</t>
  </si>
  <si>
    <t>40232_D_L</t>
  </si>
  <si>
    <t>40235_N_L</t>
  </si>
  <si>
    <t>40241_V_L</t>
  </si>
  <si>
    <t>40244_Y_L</t>
  </si>
  <si>
    <t>40247_Q_L</t>
  </si>
  <si>
    <t>40250_K_L</t>
  </si>
  <si>
    <t>40253_T_L</t>
  </si>
  <si>
    <t>40256_T_L</t>
  </si>
  <si>
    <t>40262_D_L</t>
  </si>
  <si>
    <t>40268_V_L</t>
  </si>
  <si>
    <t>40274_I_L</t>
  </si>
  <si>
    <t>40283_N_L</t>
  </si>
  <si>
    <t>40289_D_L</t>
  </si>
  <si>
    <t>40295_Y_L</t>
  </si>
  <si>
    <t>40298_S_L</t>
  </si>
  <si>
    <t>40301_Y_L</t>
  </si>
  <si>
    <t>40307_S_L</t>
  </si>
  <si>
    <t>41929_V_L</t>
  </si>
  <si>
    <t>41932_S_L</t>
  </si>
  <si>
    <t>41941_D_L</t>
  </si>
  <si>
    <t>41944_D_L</t>
  </si>
  <si>
    <t>41947_V_L</t>
  </si>
  <si>
    <t>10888_F_M</t>
  </si>
  <si>
    <t>10978_T_M</t>
  </si>
  <si>
    <t>13329_F_M</t>
  </si>
  <si>
    <t>15867_T_M</t>
  </si>
  <si>
    <t>15885_F_M</t>
  </si>
  <si>
    <t>15921_F_M</t>
  </si>
  <si>
    <t>16002_F_M</t>
  </si>
  <si>
    <t>16110_V_M</t>
  </si>
  <si>
    <t>16113_F_M</t>
  </si>
  <si>
    <t>16143_F_M</t>
  </si>
  <si>
    <t>16149_F_M</t>
  </si>
  <si>
    <t>17230_F_M</t>
  </si>
  <si>
    <t>21380_F_M</t>
  </si>
  <si>
    <t>22197_V_M</t>
  </si>
  <si>
    <t>22218_K_M</t>
  </si>
  <si>
    <t>22239_F_M</t>
  </si>
  <si>
    <t>22257_T_M</t>
  </si>
  <si>
    <t>23934_F_M</t>
  </si>
  <si>
    <t>23937_F_M</t>
  </si>
  <si>
    <t>23967_T_M</t>
  </si>
  <si>
    <t>23997_I_M</t>
  </si>
  <si>
    <t>24015_V_M</t>
  </si>
  <si>
    <t>24030_T_M</t>
  </si>
  <si>
    <t>24036_V_M</t>
  </si>
  <si>
    <t>24066_L_M</t>
  </si>
  <si>
    <t>24256_V_M</t>
  </si>
  <si>
    <t>24331_V_M</t>
  </si>
  <si>
    <t>24343_T_M</t>
  </si>
  <si>
    <t>24349_F_M</t>
  </si>
  <si>
    <t>24373_R_M</t>
  </si>
  <si>
    <t>24382_V_M</t>
  </si>
  <si>
    <t>24385_V_M</t>
  </si>
  <si>
    <t>26800_I_M</t>
  </si>
  <si>
    <t>26809_L_M</t>
  </si>
  <si>
    <t>26842_I_M</t>
  </si>
  <si>
    <t>27617_F_M</t>
  </si>
  <si>
    <t>27632_F_M</t>
  </si>
  <si>
    <t>30740_F_M</t>
  </si>
  <si>
    <t>30770_F_M</t>
  </si>
  <si>
    <t>30848_F_M</t>
  </si>
  <si>
    <t>31011_V_M</t>
  </si>
  <si>
    <t>31101_F_M</t>
  </si>
  <si>
    <t>33860_K_M</t>
  </si>
  <si>
    <t>33953_T_M</t>
  </si>
  <si>
    <t>38694_V_M</t>
  </si>
  <si>
    <t>40163_F_M</t>
  </si>
  <si>
    <t>40181_F_M</t>
  </si>
  <si>
    <t>40214_I_M</t>
  </si>
  <si>
    <t>40229_F_M</t>
  </si>
  <si>
    <t>41935_L_M</t>
  </si>
  <si>
    <t>41947_V_M</t>
  </si>
  <si>
    <t>10867_D_N</t>
  </si>
  <si>
    <t>10888_F_N</t>
  </si>
  <si>
    <t>10891_Q_N</t>
  </si>
  <si>
    <t>10897_Q_N</t>
  </si>
  <si>
    <t>10900_D_N</t>
  </si>
  <si>
    <t>10906_K_N</t>
  </si>
  <si>
    <t>10933_D_N</t>
  </si>
  <si>
    <t>10951_Q_N</t>
  </si>
  <si>
    <t>10954_D_N</t>
  </si>
  <si>
    <t>10963_D_N</t>
  </si>
  <si>
    <t>10972_Q_N</t>
  </si>
  <si>
    <t>13326_D_N</t>
  </si>
  <si>
    <t>13329_F_N</t>
  </si>
  <si>
    <t>13380_D_N</t>
  </si>
  <si>
    <t>13386_Q_N</t>
  </si>
  <si>
    <t>13392_D_N</t>
  </si>
  <si>
    <t>13398_D_N</t>
  </si>
  <si>
    <t>13410_D_N</t>
  </si>
  <si>
    <t>13416_Q_N</t>
  </si>
  <si>
    <t>15876_Q_N</t>
  </si>
  <si>
    <t>15879_D_N</t>
  </si>
  <si>
    <t>15885_F_N</t>
  </si>
  <si>
    <t>15897_D_N</t>
  </si>
  <si>
    <t>15918_Q_N</t>
  </si>
  <si>
    <t>15921_F_N</t>
  </si>
  <si>
    <t>15930_D_N</t>
  </si>
  <si>
    <t>15936_D_N</t>
  </si>
  <si>
    <t>15942_D_N</t>
  </si>
  <si>
    <t>15951_D_N</t>
  </si>
  <si>
    <t>15960_D_N</t>
  </si>
  <si>
    <t>16002_F_N</t>
  </si>
  <si>
    <t>16005_Q_N</t>
  </si>
  <si>
    <t>16014_S_N</t>
  </si>
  <si>
    <t>16026_I_N</t>
  </si>
  <si>
    <t>16032_Q_N</t>
  </si>
  <si>
    <t>16047_D_N</t>
  </si>
  <si>
    <t>16053_D_N</t>
  </si>
  <si>
    <t>16059_D_N</t>
  </si>
  <si>
    <t>16068_D_N</t>
  </si>
  <si>
    <t>16077_D_N</t>
  </si>
  <si>
    <t>16089_Q_N</t>
  </si>
  <si>
    <t>16113_F_N</t>
  </si>
  <si>
    <t>16116_Q_N</t>
  </si>
  <si>
    <t>16122_D_N</t>
  </si>
  <si>
    <t>16128_S_N</t>
  </si>
  <si>
    <t>16143_F_N</t>
  </si>
  <si>
    <t>16149_F_N</t>
  </si>
  <si>
    <t>16173_I_N</t>
  </si>
  <si>
    <t>16194_D_N</t>
  </si>
  <si>
    <t>16206_D_N</t>
  </si>
  <si>
    <t>16212_K_N</t>
  </si>
  <si>
    <t>16215_D_N</t>
  </si>
  <si>
    <t>16224_D_N</t>
  </si>
  <si>
    <t>17224_D_N</t>
  </si>
  <si>
    <t>17230_F_N</t>
  </si>
  <si>
    <t>17233_Q_N</t>
  </si>
  <si>
    <t>17242_D_N</t>
  </si>
  <si>
    <t>17269_Q_N</t>
  </si>
  <si>
    <t>17275_D_N</t>
  </si>
  <si>
    <t>17287_D_N</t>
  </si>
  <si>
    <t>17296_D_N</t>
  </si>
  <si>
    <t>17305_D_N</t>
  </si>
  <si>
    <t>18057_F_N</t>
  </si>
  <si>
    <t>18090_D_N</t>
  </si>
  <si>
    <t>18114_D_N</t>
  </si>
  <si>
    <t>18123_D_N</t>
  </si>
  <si>
    <t>18132_D_N</t>
  </si>
  <si>
    <t>18141_I_N</t>
  </si>
  <si>
    <t>21308_D_N</t>
  </si>
  <si>
    <t>21341_D_N</t>
  </si>
  <si>
    <t>21374_D_N</t>
  </si>
  <si>
    <t>21380_F_N</t>
  </si>
  <si>
    <t>21383_Q_N</t>
  </si>
  <si>
    <t>21395_Q_N</t>
  </si>
  <si>
    <t>22167_Q_N</t>
  </si>
  <si>
    <t>22170_D_N</t>
  </si>
  <si>
    <t>22176_D_N</t>
  </si>
  <si>
    <t>22179_T_N</t>
  </si>
  <si>
    <t>22188_Q_N</t>
  </si>
  <si>
    <t>22224_Q_N</t>
  </si>
  <si>
    <t>22239_F_N</t>
  </si>
  <si>
    <t>22242_Q_N</t>
  </si>
  <si>
    <t>22248_D_N</t>
  </si>
  <si>
    <t>22254_H_N</t>
  </si>
  <si>
    <t>22269_K_N</t>
  </si>
  <si>
    <t>23934_F_N</t>
  </si>
  <si>
    <t>23937_F_N</t>
  </si>
  <si>
    <t>23973_D_N</t>
  </si>
  <si>
    <t>24027_D_N</t>
  </si>
  <si>
    <t>24063_D_N</t>
  </si>
  <si>
    <t>24072_Q_N</t>
  </si>
  <si>
    <t>24175_T_N</t>
  </si>
  <si>
    <t>24178_Q_N</t>
  </si>
  <si>
    <t>24184_D_N</t>
  </si>
  <si>
    <t>24208_Y_N</t>
  </si>
  <si>
    <t>24211_D_N</t>
  </si>
  <si>
    <t>24214_T_N</t>
  </si>
  <si>
    <t>24229_D_N</t>
  </si>
  <si>
    <t>24232_I_N</t>
  </si>
  <si>
    <t>24235_Q_N</t>
  </si>
  <si>
    <t>24244_D_N</t>
  </si>
  <si>
    <t>24259_D_N</t>
  </si>
  <si>
    <t>24271_S_N</t>
  </si>
  <si>
    <t>24277_I_N</t>
  </si>
  <si>
    <t>24286_T_N</t>
  </si>
  <si>
    <t>24289_D_N</t>
  </si>
  <si>
    <t>24319_D_N</t>
  </si>
  <si>
    <t>24322_T_N</t>
  </si>
  <si>
    <t>24334_K_N</t>
  </si>
  <si>
    <t>24349_F_N</t>
  </si>
  <si>
    <t>24367_K_N</t>
  </si>
  <si>
    <t>24388_D_N</t>
  </si>
  <si>
    <t>26746_T_N</t>
  </si>
  <si>
    <t>26749_D_N</t>
  </si>
  <si>
    <t>26773_K_N</t>
  </si>
  <si>
    <t>26797_D_N</t>
  </si>
  <si>
    <t>26827_Q_N</t>
  </si>
  <si>
    <t>26845_T_N</t>
  </si>
  <si>
    <t>27506_S_N</t>
  </si>
  <si>
    <t>27527_D_N</t>
  </si>
  <si>
    <t>27533_K_N</t>
  </si>
  <si>
    <t>27545_I_N</t>
  </si>
  <si>
    <t>27581_T_N</t>
  </si>
  <si>
    <t>27584_I_N</t>
  </si>
  <si>
    <t>27593_D_N</t>
  </si>
  <si>
    <t>27599_K_N</t>
  </si>
  <si>
    <t>27617_F_N</t>
  </si>
  <si>
    <t>27632_F_N</t>
  </si>
  <si>
    <t>30731_D_N</t>
  </si>
  <si>
    <t>30740_F_N</t>
  </si>
  <si>
    <t>30749_D_N</t>
  </si>
  <si>
    <t>30770_F_N</t>
  </si>
  <si>
    <t>30797_D_N</t>
  </si>
  <si>
    <t>30836_D_N</t>
  </si>
  <si>
    <t>30848_F_N</t>
  </si>
  <si>
    <t>30851_H_N</t>
  </si>
  <si>
    <t>30860_T_N</t>
  </si>
  <si>
    <t>30863_Q_N</t>
  </si>
  <si>
    <t>31029_T_N</t>
  </si>
  <si>
    <t>31038_S_N</t>
  </si>
  <si>
    <t>31053_Q_N</t>
  </si>
  <si>
    <t>31077_Q_N</t>
  </si>
  <si>
    <t>31101_F_N</t>
  </si>
  <si>
    <t>31119_D_N</t>
  </si>
  <si>
    <t>31140_D_N</t>
  </si>
  <si>
    <t>31149_S_N</t>
  </si>
  <si>
    <t>33836_Q_N</t>
  </si>
  <si>
    <t>33860_K_N</t>
  </si>
  <si>
    <t>33887_Q_N</t>
  </si>
  <si>
    <t>33914_D_N</t>
  </si>
  <si>
    <t>33938_T_N</t>
  </si>
  <si>
    <t>33980_Q_N</t>
  </si>
  <si>
    <t>38655_D_N</t>
  </si>
  <si>
    <t>38679_K_N</t>
  </si>
  <si>
    <t>40163_F_N</t>
  </si>
  <si>
    <t>40181_F_N</t>
  </si>
  <si>
    <t>40193_K_N</t>
  </si>
  <si>
    <t>40208_K_N</t>
  </si>
  <si>
    <t>40229_F_N</t>
  </si>
  <si>
    <t>40232_D_N</t>
  </si>
  <si>
    <t>40247_Q_N</t>
  </si>
  <si>
    <t>40262_D_N</t>
  </si>
  <si>
    <t>40286_Q_N</t>
  </si>
  <si>
    <t>40289_D_N</t>
  </si>
  <si>
    <t>40298_S_N</t>
  </si>
  <si>
    <t>41923_Q_N</t>
  </si>
  <si>
    <t>41932_S_N</t>
  </si>
  <si>
    <t>41941_D_N</t>
  </si>
  <si>
    <t>41944_D_N</t>
  </si>
  <si>
    <t>230_L_P</t>
  </si>
  <si>
    <t>233_L_P</t>
  </si>
  <si>
    <t>239_A_P</t>
  </si>
  <si>
    <t>10915_S_P</t>
  </si>
  <si>
    <t>10960_S_P</t>
  </si>
  <si>
    <t>13344_R_P</t>
  </si>
  <si>
    <t>13416_Q_P</t>
  </si>
  <si>
    <t>15912_S_P</t>
  </si>
  <si>
    <t>15915_R_P</t>
  </si>
  <si>
    <t>15933_S_P</t>
  </si>
  <si>
    <t>15996_A_P</t>
  </si>
  <si>
    <t>16035_L_P</t>
  </si>
  <si>
    <t>16074_S_P</t>
  </si>
  <si>
    <t>16116_Q_P</t>
  </si>
  <si>
    <t>16176_H_P</t>
  </si>
  <si>
    <t>16221_S_P</t>
  </si>
  <si>
    <t>17257_H_P</t>
  </si>
  <si>
    <t>17266_R_P</t>
  </si>
  <si>
    <t>17269_Q_P</t>
  </si>
  <si>
    <t>17278_R_P</t>
  </si>
  <si>
    <t>18084_T_P</t>
  </si>
  <si>
    <t>21326_S_P</t>
  </si>
  <si>
    <t>21329_H_P</t>
  </si>
  <si>
    <t>21365_L_P</t>
  </si>
  <si>
    <t>21386_L_P</t>
  </si>
  <si>
    <t>21398_R_P</t>
  </si>
  <si>
    <t>22203_L_P</t>
  </si>
  <si>
    <t>22242_Q_P</t>
  </si>
  <si>
    <t>22245_L_P</t>
  </si>
  <si>
    <t>22263_A_P</t>
  </si>
  <si>
    <t>23919_S_P</t>
  </si>
  <si>
    <t>23940_T_P</t>
  </si>
  <si>
    <t>23946_R_P</t>
  </si>
  <si>
    <t>23976_R_P</t>
  </si>
  <si>
    <t>23994_L_P</t>
  </si>
  <si>
    <t>24006_L_P</t>
  </si>
  <si>
    <t>24021_A_P</t>
  </si>
  <si>
    <t>24024_L_P</t>
  </si>
  <si>
    <t>24030_T_P</t>
  </si>
  <si>
    <t>24039_A_P</t>
  </si>
  <si>
    <t>24060_S_P</t>
  </si>
  <si>
    <t>24069_S_P</t>
  </si>
  <si>
    <t>24181_L_P</t>
  </si>
  <si>
    <t>24250_L_P</t>
  </si>
  <si>
    <t>24253_A_P</t>
  </si>
  <si>
    <t>24304_T_P</t>
  </si>
  <si>
    <t>24310_S_P</t>
  </si>
  <si>
    <t>24364_S_P</t>
  </si>
  <si>
    <t>26785_L_P</t>
  </si>
  <si>
    <t>26809_L_P</t>
  </si>
  <si>
    <t>26815_T_P</t>
  </si>
  <si>
    <t>26848_L_P</t>
  </si>
  <si>
    <t>27512_R_P</t>
  </si>
  <si>
    <t>27515_L_P</t>
  </si>
  <si>
    <t>27530_S_P</t>
  </si>
  <si>
    <t>27536_L_P</t>
  </si>
  <si>
    <t>27542_S_P</t>
  </si>
  <si>
    <t>27605_L_P</t>
  </si>
  <si>
    <t>27620_S_P</t>
  </si>
  <si>
    <t>27626_A_P</t>
  </si>
  <si>
    <t>30788_T_P</t>
  </si>
  <si>
    <t>30812_A_P</t>
  </si>
  <si>
    <t>30827_S_P</t>
  </si>
  <si>
    <t>30845_L_P</t>
  </si>
  <si>
    <t>30857_L_P</t>
  </si>
  <si>
    <t>30860_T_P</t>
  </si>
  <si>
    <t>30863_Q_P</t>
  </si>
  <si>
    <t>31059_L_P</t>
  </si>
  <si>
    <t>31065_L_P</t>
  </si>
  <si>
    <t>31104_T_P</t>
  </si>
  <si>
    <t>31110_A_P</t>
  </si>
  <si>
    <t>31134_A_P</t>
  </si>
  <si>
    <t>38649_L_P</t>
  </si>
  <si>
    <t>38661_A_P</t>
  </si>
  <si>
    <t>40172_L_P</t>
  </si>
  <si>
    <t>40286_Q_P</t>
  </si>
  <si>
    <t>209_L_Q</t>
  </si>
  <si>
    <t>227_L_Q</t>
  </si>
  <si>
    <t>230_L_Q</t>
  </si>
  <si>
    <t>233_L_Q</t>
  </si>
  <si>
    <t>10876_E_Q</t>
  </si>
  <si>
    <t>10885_E_Q</t>
  </si>
  <si>
    <t>10945_E_Q</t>
  </si>
  <si>
    <t>10966_E_Q</t>
  </si>
  <si>
    <t>10975_E_Q</t>
  </si>
  <si>
    <t>13413_E_Q</t>
  </si>
  <si>
    <t>15882_E_Q</t>
  </si>
  <si>
    <t>15939_R_Q</t>
  </si>
  <si>
    <t>15948_L_Q</t>
  </si>
  <si>
    <t>15963_E_Q</t>
  </si>
  <si>
    <t>15981_L_Q</t>
  </si>
  <si>
    <t>16035_L_Q</t>
  </si>
  <si>
    <t>16080_E_Q</t>
  </si>
  <si>
    <t>16104_L_Q</t>
  </si>
  <si>
    <t>16146_E_Q</t>
  </si>
  <si>
    <t>16158_L_Q</t>
  </si>
  <si>
    <t>16167_E_Q</t>
  </si>
  <si>
    <t>16227_E_Q</t>
  </si>
  <si>
    <t>16230_E_Q</t>
  </si>
  <si>
    <t>17227_E_Q</t>
  </si>
  <si>
    <t>17257_H_Q</t>
  </si>
  <si>
    <t>17266_R_Q</t>
  </si>
  <si>
    <t>17278_R_Q</t>
  </si>
  <si>
    <t>17281_E_Q</t>
  </si>
  <si>
    <t>18036_L_Q</t>
  </si>
  <si>
    <t>18042_E_Q</t>
  </si>
  <si>
    <t>18075_E_Q</t>
  </si>
  <si>
    <t>18087_L_Q</t>
  </si>
  <si>
    <t>18120_R_Q</t>
  </si>
  <si>
    <t>18135_E_Q</t>
  </si>
  <si>
    <t>21299_E_Q</t>
  </si>
  <si>
    <t>21305_L_Q</t>
  </si>
  <si>
    <t>21329_H_Q</t>
  </si>
  <si>
    <t>21359_E_Q</t>
  </si>
  <si>
    <t>21365_L_Q</t>
  </si>
  <si>
    <t>21386_L_Q</t>
  </si>
  <si>
    <t>21398_R_Q</t>
  </si>
  <si>
    <t>21407_E_Q</t>
  </si>
  <si>
    <t>22161_E_Q</t>
  </si>
  <si>
    <t>22191_L_Q</t>
  </si>
  <si>
    <t>22203_L_Q</t>
  </si>
  <si>
    <t>22206_E_Q</t>
  </si>
  <si>
    <t>22230_E_Q</t>
  </si>
  <si>
    <t>22233_E_Q</t>
  </si>
  <si>
    <t>22245_L_Q</t>
  </si>
  <si>
    <t>22269_K_Q</t>
  </si>
  <si>
    <t>23931_L_Q</t>
  </si>
  <si>
    <t>23946_R_Q</t>
  </si>
  <si>
    <t>23949_H_Q</t>
  </si>
  <si>
    <t>23952_E_Q</t>
  </si>
  <si>
    <t>23970_L_Q</t>
  </si>
  <si>
    <t>23976_R_Q</t>
  </si>
  <si>
    <t>23982_E_Q</t>
  </si>
  <si>
    <t>23994_L_Q</t>
  </si>
  <si>
    <t>24006_L_Q</t>
  </si>
  <si>
    <t>24024_L_Q</t>
  </si>
  <si>
    <t>24033_E_Q</t>
  </si>
  <si>
    <t>24066_L_Q</t>
  </si>
  <si>
    <t>24181_L_Q</t>
  </si>
  <si>
    <t>24250_L_Q</t>
  </si>
  <si>
    <t>24268_H_Q</t>
  </si>
  <si>
    <t>24298_L_Q</t>
  </si>
  <si>
    <t>24346_L_Q</t>
  </si>
  <si>
    <t>24355_E_Q</t>
  </si>
  <si>
    <t>26785_L_Q</t>
  </si>
  <si>
    <t>26809_L_Q</t>
  </si>
  <si>
    <t>26818_E_Q</t>
  </si>
  <si>
    <t>26848_L_Q</t>
  </si>
  <si>
    <t>27500_L_Q</t>
  </si>
  <si>
    <t>27503_L_Q</t>
  </si>
  <si>
    <t>27515_L_Q</t>
  </si>
  <si>
    <t>27536_L_Q</t>
  </si>
  <si>
    <t>27539_H_Q</t>
  </si>
  <si>
    <t>27575_R_Q</t>
  </si>
  <si>
    <t>27587_L_Q</t>
  </si>
  <si>
    <t>27590_E_Q</t>
  </si>
  <si>
    <t>27596_E_Q</t>
  </si>
  <si>
    <t>27605_L_Q</t>
  </si>
  <si>
    <t>27611_H_Q</t>
  </si>
  <si>
    <t>27623_L_Q</t>
  </si>
  <si>
    <t>27635_E_Q</t>
  </si>
  <si>
    <t>30761_E_Q</t>
  </si>
  <si>
    <t>30785_L_Q</t>
  </si>
  <si>
    <t>30806_L_Q</t>
  </si>
  <si>
    <t>30809_L_Q</t>
  </si>
  <si>
    <t>30815_E_Q</t>
  </si>
  <si>
    <t>30821_L_Q</t>
  </si>
  <si>
    <t>30824_L_Q</t>
  </si>
  <si>
    <t>30833_E_Q</t>
  </si>
  <si>
    <t>30845_L_Q</t>
  </si>
  <si>
    <t>30851_H_Q</t>
  </si>
  <si>
    <t>30857_L_Q</t>
  </si>
  <si>
    <t>31023_E_Q</t>
  </si>
  <si>
    <t>31035_L_Q</t>
  </si>
  <si>
    <t>31059_L_Q</t>
  </si>
  <si>
    <t>31065_L_Q</t>
  </si>
  <si>
    <t>31074_P_Q</t>
  </si>
  <si>
    <t>31098_K_Q</t>
  </si>
  <si>
    <t>31128_L_Q</t>
  </si>
  <si>
    <t>31131_L_Q</t>
  </si>
  <si>
    <t>31155_L_Q</t>
  </si>
  <si>
    <t>33818_E_Q</t>
  </si>
  <si>
    <t>33839_E_Q</t>
  </si>
  <si>
    <t>33857_L_Q</t>
  </si>
  <si>
    <t>33902_R_Q</t>
  </si>
  <si>
    <t>33923_R_Q</t>
  </si>
  <si>
    <t>33926_L_Q</t>
  </si>
  <si>
    <t>33947_L_Q</t>
  </si>
  <si>
    <t>33959_E_Q</t>
  </si>
  <si>
    <t>38649_L_Q</t>
  </si>
  <si>
    <t>38676_E_Q</t>
  </si>
  <si>
    <t>38682_K_Q</t>
  </si>
  <si>
    <t>38703_L_Q</t>
  </si>
  <si>
    <t>38715_L_Q</t>
  </si>
  <si>
    <t>40154_L_Q</t>
  </si>
  <si>
    <t>40157_L_Q</t>
  </si>
  <si>
    <t>40166_L_Q</t>
  </si>
  <si>
    <t>40172_L_Q</t>
  </si>
  <si>
    <t>40184_L_Q</t>
  </si>
  <si>
    <t>40187_L_Q</t>
  </si>
  <si>
    <t>40202_R_Q</t>
  </si>
  <si>
    <t>40205_L_Q</t>
  </si>
  <si>
    <t>40208_K_Q</t>
  </si>
  <si>
    <t>40259_E_Q</t>
  </si>
  <si>
    <t>40265_E_Q</t>
  </si>
  <si>
    <t>41935_L_Q</t>
  </si>
  <si>
    <t>41938_E_Q</t>
  </si>
  <si>
    <t>191_G_R</t>
  </si>
  <si>
    <t>206_K_R</t>
  </si>
  <si>
    <t>215_W_R</t>
  </si>
  <si>
    <t>221_V_R</t>
  </si>
  <si>
    <t>224_A_R</t>
  </si>
  <si>
    <t>230_L_R</t>
  </si>
  <si>
    <t>236_A_R</t>
  </si>
  <si>
    <t>239_A_R</t>
  </si>
  <si>
    <t>242_A_R</t>
  </si>
  <si>
    <t>245_G_R</t>
  </si>
  <si>
    <t>251_A_R</t>
  </si>
  <si>
    <t>10867_D_R</t>
  </si>
  <si>
    <t>10873_C_R</t>
  </si>
  <si>
    <t>10882_N_R</t>
  </si>
  <si>
    <t>10888_F_R</t>
  </si>
  <si>
    <t>10897_Q_R</t>
  </si>
  <si>
    <t>10900_D_R</t>
  </si>
  <si>
    <t>10903_G_R</t>
  </si>
  <si>
    <t>10906_K_R</t>
  </si>
  <si>
    <t>10909_C_R</t>
  </si>
  <si>
    <t>10912_I_R</t>
  </si>
  <si>
    <t>10924_W_R</t>
  </si>
  <si>
    <t>10927_V_R</t>
  </si>
  <si>
    <t>10933_D_R</t>
  </si>
  <si>
    <t>10939_S_R</t>
  </si>
  <si>
    <t>10942_A_R</t>
  </si>
  <si>
    <t>10954_D_R</t>
  </si>
  <si>
    <t>10963_D_R</t>
  </si>
  <si>
    <t>10978_T_R</t>
  </si>
  <si>
    <t>10981_C_R</t>
  </si>
  <si>
    <t>13308_V_R</t>
  </si>
  <si>
    <t>13314_C_R</t>
  </si>
  <si>
    <t>13317_K_R</t>
  </si>
  <si>
    <t>13323_G_R</t>
  </si>
  <si>
    <t>13326_D_R</t>
  </si>
  <si>
    <t>13329_F_R</t>
  </si>
  <si>
    <t>13338_G_R</t>
  </si>
  <si>
    <t>13347_V_R</t>
  </si>
  <si>
    <t>13350_N_R</t>
  </si>
  <si>
    <t>13359_I_R</t>
  </si>
  <si>
    <t>13362_P_R</t>
  </si>
  <si>
    <t>13371_W_R</t>
  </si>
  <si>
    <t>13377_C_R</t>
  </si>
  <si>
    <t>13380_D_R</t>
  </si>
  <si>
    <t>13389_V_R</t>
  </si>
  <si>
    <t>13392_D_R</t>
  </si>
  <si>
    <t>13395_C_R</t>
  </si>
  <si>
    <t>13398_D_R</t>
  </si>
  <si>
    <t>13401_N_R</t>
  </si>
  <si>
    <t>13404_G_R</t>
  </si>
  <si>
    <t>13410_D_R</t>
  </si>
  <si>
    <t>13422_C_R</t>
  </si>
  <si>
    <t>15861_P_R</t>
  </si>
  <si>
    <t>15864_K_R</t>
  </si>
  <si>
    <t>15870_C_R</t>
  </si>
  <si>
    <t>15879_D_R</t>
  </si>
  <si>
    <t>15885_F_R</t>
  </si>
  <si>
    <t>15891_C_R</t>
  </si>
  <si>
    <t>15897_D_R</t>
  </si>
  <si>
    <t>15900_G_R</t>
  </si>
  <si>
    <t>15903_K_R</t>
  </si>
  <si>
    <t>15906_C_R</t>
  </si>
  <si>
    <t>15909_I_R</t>
  </si>
  <si>
    <t>15921_F_R</t>
  </si>
  <si>
    <t>15924_V_R</t>
  </si>
  <si>
    <t>15927_C_R</t>
  </si>
  <si>
    <t>15930_D_R</t>
  </si>
  <si>
    <t>15936_D_R</t>
  </si>
  <si>
    <t>15942_D_R</t>
  </si>
  <si>
    <t>15945_C_R</t>
  </si>
  <si>
    <t>15951_D_R</t>
  </si>
  <si>
    <t>15960_D_R</t>
  </si>
  <si>
    <t>15966_A_R</t>
  </si>
  <si>
    <t>15972_C_R</t>
  </si>
  <si>
    <t>15975_P_R</t>
  </si>
  <si>
    <t>15978_V_R</t>
  </si>
  <si>
    <t>15987_C_R</t>
  </si>
  <si>
    <t>15990_G_R</t>
  </si>
  <si>
    <t>15996_A_R</t>
  </si>
  <si>
    <t>16002_F_R</t>
  </si>
  <si>
    <t>16008_C_R</t>
  </si>
  <si>
    <t>16011_N_R</t>
  </si>
  <si>
    <t>16023_C_R</t>
  </si>
  <si>
    <t>16026_I_R</t>
  </si>
  <si>
    <t>16041_A_R</t>
  </si>
  <si>
    <t>16044_C_R</t>
  </si>
  <si>
    <t>16047_D_R</t>
  </si>
  <si>
    <t>16050_N_R</t>
  </si>
  <si>
    <t>16053_D_R</t>
  </si>
  <si>
    <t>16059_D_R</t>
  </si>
  <si>
    <t>16068_D_R</t>
  </si>
  <si>
    <t>16077_D_R</t>
  </si>
  <si>
    <t>16086_P_R</t>
  </si>
  <si>
    <t>16095_C_R</t>
  </si>
  <si>
    <t>16110_V_R</t>
  </si>
  <si>
    <t>16113_F_R</t>
  </si>
  <si>
    <t>16119_G_R</t>
  </si>
  <si>
    <t>16122_D_R</t>
  </si>
  <si>
    <t>16128_S_R</t>
  </si>
  <si>
    <t>16134_C_R</t>
  </si>
  <si>
    <t>16140_A_R</t>
  </si>
  <si>
    <t>16143_F_R</t>
  </si>
  <si>
    <t>16149_F_R</t>
  </si>
  <si>
    <t>16152_H_R</t>
  </si>
  <si>
    <t>16155_C_R</t>
  </si>
  <si>
    <t>16173_I_R</t>
  </si>
  <si>
    <t>16182_S_R</t>
  </si>
  <si>
    <t>16185_W_R</t>
  </si>
  <si>
    <t>16191_C_R</t>
  </si>
  <si>
    <t>16194_D_R</t>
  </si>
  <si>
    <t>16206_D_R</t>
  </si>
  <si>
    <t>16209_C_R</t>
  </si>
  <si>
    <t>16212_K_R</t>
  </si>
  <si>
    <t>16215_D_R</t>
  </si>
  <si>
    <t>16218_K_R</t>
  </si>
  <si>
    <t>16224_D_R</t>
  </si>
  <si>
    <t>16233_N_R</t>
  </si>
  <si>
    <t>16236_C_R</t>
  </si>
  <si>
    <t>17206_V_R</t>
  </si>
  <si>
    <t>17209_A_R</t>
  </si>
  <si>
    <t>17215_C_R</t>
  </si>
  <si>
    <t>17224_D_R</t>
  </si>
  <si>
    <t>17230_F_R</t>
  </si>
  <si>
    <t>17242_D_R</t>
  </si>
  <si>
    <t>17248_N_R</t>
  </si>
  <si>
    <t>17254_I_R</t>
  </si>
  <si>
    <t>17272_C_R</t>
  </si>
  <si>
    <t>17275_D_R</t>
  </si>
  <si>
    <t>17287_D_R</t>
  </si>
  <si>
    <t>17290_C_R</t>
  </si>
  <si>
    <t>17293_K_R</t>
  </si>
  <si>
    <t>17296_D_R</t>
  </si>
  <si>
    <t>17299_M_R</t>
  </si>
  <si>
    <t>17305_D_R</t>
  </si>
  <si>
    <t>17311_V_R</t>
  </si>
  <si>
    <t>17317_C_R</t>
  </si>
  <si>
    <t>17320_V_R</t>
  </si>
  <si>
    <t>17323_N_R</t>
  </si>
  <si>
    <t>18039_C_R</t>
  </si>
  <si>
    <t>18048_P_R</t>
  </si>
  <si>
    <t>18051_N_R</t>
  </si>
  <si>
    <t>18054_K_R</t>
  </si>
  <si>
    <t>18078_C_R</t>
  </si>
  <si>
    <t>18081_I_R</t>
  </si>
  <si>
    <t>18090_D_R</t>
  </si>
  <si>
    <t>18093_K_R</t>
  </si>
  <si>
    <t>18096_V_R</t>
  </si>
  <si>
    <t>18099_C_R</t>
  </si>
  <si>
    <t>18102_N_R</t>
  </si>
  <si>
    <t>18105_M_R</t>
  </si>
  <si>
    <t>18108_A_R</t>
  </si>
  <si>
    <t>18114_D_R</t>
  </si>
  <si>
    <t>18117_C_R</t>
  </si>
  <si>
    <t>18123_D_R</t>
  </si>
  <si>
    <t>18132_D_R</t>
  </si>
  <si>
    <t>18141_I_R</t>
  </si>
  <si>
    <t>18150_C_R</t>
  </si>
  <si>
    <t>21296_N_R</t>
  </si>
  <si>
    <t>21308_D_R</t>
  </si>
  <si>
    <t>21311_N_R</t>
  </si>
  <si>
    <t>21314_N_R</t>
  </si>
  <si>
    <t>21317_G_R</t>
  </si>
  <si>
    <t>21323_C_R</t>
  </si>
  <si>
    <t>21332_V_R</t>
  </si>
  <si>
    <t>21335_C_R</t>
  </si>
  <si>
    <t>21338_N_R</t>
  </si>
  <si>
    <t>21341_D_R</t>
  </si>
  <si>
    <t>21350_I_R</t>
  </si>
  <si>
    <t>21353_G_R</t>
  </si>
  <si>
    <t>21362_C_R</t>
  </si>
  <si>
    <t>21371_P_R</t>
  </si>
  <si>
    <t>21374_D_R</t>
  </si>
  <si>
    <t>21380_F_R</t>
  </si>
  <si>
    <t>21389_V_R</t>
  </si>
  <si>
    <t>21392_A_R</t>
  </si>
  <si>
    <t>21404_C_R</t>
  </si>
  <si>
    <t>22164_C_R</t>
  </si>
  <si>
    <t>22170_D_R</t>
  </si>
  <si>
    <t>22176_D_R</t>
  </si>
  <si>
    <t>22182_C_R</t>
  </si>
  <si>
    <t>22188_Q_R</t>
  </si>
  <si>
    <t>22194_C_R</t>
  </si>
  <si>
    <t>22197_V_R</t>
  </si>
  <si>
    <t>22200_N_R</t>
  </si>
  <si>
    <t>22218_K_R</t>
  </si>
  <si>
    <t>22221_C_R</t>
  </si>
  <si>
    <t>22227_C_R</t>
  </si>
  <si>
    <t>22236_G_R</t>
  </si>
  <si>
    <t>22239_F_R</t>
  </si>
  <si>
    <t>22245_L_R</t>
  </si>
  <si>
    <t>22248_D_R</t>
  </si>
  <si>
    <t>22257_T_R</t>
  </si>
  <si>
    <t>22260_K_R</t>
  </si>
  <si>
    <t>22263_A_R</t>
  </si>
  <si>
    <t>22266_C_R</t>
  </si>
  <si>
    <t>22269_K_R</t>
  </si>
  <si>
    <t>22272_A_R</t>
  </si>
  <si>
    <t>22275_V_R</t>
  </si>
  <si>
    <t>23922_I_R</t>
  </si>
  <si>
    <t>23925_A_R</t>
  </si>
  <si>
    <t>23934_F_R</t>
  </si>
  <si>
    <t>23937_F_R</t>
  </si>
  <si>
    <t>23943_N_R</t>
  </si>
  <si>
    <t>23955_V_R</t>
  </si>
  <si>
    <t>23961_K_R</t>
  </si>
  <si>
    <t>23964_M_R</t>
  </si>
  <si>
    <t>23967_T_R</t>
  </si>
  <si>
    <t>23970_L_R</t>
  </si>
  <si>
    <t>23973_D_R</t>
  </si>
  <si>
    <t>23991_S_R</t>
  </si>
  <si>
    <t>23997_I_R</t>
  </si>
  <si>
    <t>24003_N_R</t>
  </si>
  <si>
    <t>24006_L_R</t>
  </si>
  <si>
    <t>24012_N_R</t>
  </si>
  <si>
    <t>24015_V_R</t>
  </si>
  <si>
    <t>24018_V_R</t>
  </si>
  <si>
    <t>24021_A_R</t>
  </si>
  <si>
    <t>24027_D_R</t>
  </si>
  <si>
    <t>24030_T_R</t>
  </si>
  <si>
    <t>24036_V_R</t>
  </si>
  <si>
    <t>24039_A_R</t>
  </si>
  <si>
    <t>24045_N_R</t>
  </si>
  <si>
    <t>24057_W_R</t>
  </si>
  <si>
    <t>24063_D_R</t>
  </si>
  <si>
    <t>24184_D_R</t>
  </si>
  <si>
    <t>24190_A_R</t>
  </si>
  <si>
    <t>24199_V_R</t>
  </si>
  <si>
    <t>24211_D_R</t>
  </si>
  <si>
    <t>24217_V_R</t>
  </si>
  <si>
    <t>24229_D_R</t>
  </si>
  <si>
    <t>24232_I_R</t>
  </si>
  <si>
    <t>24238_A_R</t>
  </si>
  <si>
    <t>24241_P_R</t>
  </si>
  <si>
    <t>24244_D_R</t>
  </si>
  <si>
    <t>24247_G_R</t>
  </si>
  <si>
    <t>24253_A_R</t>
  </si>
  <si>
    <t>24256_V_R</t>
  </si>
  <si>
    <t>24259_D_R</t>
  </si>
  <si>
    <t>24262_W_R</t>
  </si>
  <si>
    <t>24265_I_R</t>
  </si>
  <si>
    <t>24268_H_R</t>
  </si>
  <si>
    <t>24277_I_R</t>
  </si>
  <si>
    <t>24283_W_R</t>
  </si>
  <si>
    <t>24289_D_R</t>
  </si>
  <si>
    <t>24295_V_R</t>
  </si>
  <si>
    <t>24298_L_R</t>
  </si>
  <si>
    <t>24307_V_R</t>
  </si>
  <si>
    <t>24313_V_R</t>
  </si>
  <si>
    <t>24316_A_R</t>
  </si>
  <si>
    <t>24319_D_R</t>
  </si>
  <si>
    <t>24325_K_R</t>
  </si>
  <si>
    <t>24331_V_R</t>
  </si>
  <si>
    <t>24334_K_R</t>
  </si>
  <si>
    <t>24340_K_R</t>
  </si>
  <si>
    <t>24349_F_R</t>
  </si>
  <si>
    <t>24358_N_R</t>
  </si>
  <si>
    <t>24367_K_R</t>
  </si>
  <si>
    <t>24376_A_R</t>
  </si>
  <si>
    <t>24379_I_R</t>
  </si>
  <si>
    <t>24382_V_R</t>
  </si>
  <si>
    <t>24385_V_R</t>
  </si>
  <si>
    <t>24388_D_R</t>
  </si>
  <si>
    <t>24391_P_R</t>
  </si>
  <si>
    <t>24394_V_R</t>
  </si>
  <si>
    <t>24397_H_R</t>
  </si>
  <si>
    <t>26743_W_R</t>
  </si>
  <si>
    <t>26749_D_R</t>
  </si>
  <si>
    <t>26755_G_R</t>
  </si>
  <si>
    <t>26764_A_R</t>
  </si>
  <si>
    <t>26767_K_R</t>
  </si>
  <si>
    <t>26773_K_R</t>
  </si>
  <si>
    <t>26776_K_R</t>
  </si>
  <si>
    <t>26779_G_R</t>
  </si>
  <si>
    <t>26782_G_R</t>
  </si>
  <si>
    <t>26788_N_R</t>
  </si>
  <si>
    <t>26791_G_R</t>
  </si>
  <si>
    <t>26794_V_R</t>
  </si>
  <si>
    <t>26797_D_R</t>
  </si>
  <si>
    <t>26800_I_R</t>
  </si>
  <si>
    <t>26809_L_R</t>
  </si>
  <si>
    <t>26812_V_R</t>
  </si>
  <si>
    <t>26821_N_R</t>
  </si>
  <si>
    <t>26824_I_R</t>
  </si>
  <si>
    <t>26836_N_R</t>
  </si>
  <si>
    <t>26839_G_R</t>
  </si>
  <si>
    <t>26842_I_R</t>
  </si>
  <si>
    <t>27506_S_R</t>
  </si>
  <si>
    <t>27521_W_R</t>
  </si>
  <si>
    <t>27524_V_R</t>
  </si>
  <si>
    <t>27527_D_R</t>
  </si>
  <si>
    <t>27533_K_R</t>
  </si>
  <si>
    <t>27539_H_R</t>
  </si>
  <si>
    <t>27545_I_R</t>
  </si>
  <si>
    <t>27563_N_R</t>
  </si>
  <si>
    <t>27566_G_R</t>
  </si>
  <si>
    <t>27572_N_R</t>
  </si>
  <si>
    <t>27578_K_R</t>
  </si>
  <si>
    <t>27584_I_R</t>
  </si>
  <si>
    <t>27593_D_R</t>
  </si>
  <si>
    <t>27599_K_R</t>
  </si>
  <si>
    <t>27608_A_R</t>
  </si>
  <si>
    <t>27611_H_R</t>
  </si>
  <si>
    <t>27614_P_R</t>
  </si>
  <si>
    <t>27617_F_R</t>
  </si>
  <si>
    <t>27626_A_R</t>
  </si>
  <si>
    <t>27629_V_R</t>
  </si>
  <si>
    <t>27632_F_R</t>
  </si>
  <si>
    <t>30731_D_R</t>
  </si>
  <si>
    <t>30734_K_R</t>
  </si>
  <si>
    <t>30737_V_R</t>
  </si>
  <si>
    <t>30740_F_R</t>
  </si>
  <si>
    <t>30743_W_R</t>
  </si>
  <si>
    <t>30746_T_R</t>
  </si>
  <si>
    <t>30749_D_R</t>
  </si>
  <si>
    <t>30752_I_R</t>
  </si>
  <si>
    <t>30755_I_R</t>
  </si>
  <si>
    <t>30758_N_R</t>
  </si>
  <si>
    <t>30764_A_R</t>
  </si>
  <si>
    <t>30767_I_R</t>
  </si>
  <si>
    <t>30770_F_R</t>
  </si>
  <si>
    <t>30773_S_R</t>
  </si>
  <si>
    <t>30776_A_R</t>
  </si>
  <si>
    <t>30779_N_R</t>
  </si>
  <si>
    <t>30797_D_R</t>
  </si>
  <si>
    <t>30800_V_R</t>
  </si>
  <si>
    <t>30803_N_R</t>
  </si>
  <si>
    <t>30812_A_R</t>
  </si>
  <si>
    <t>30818_N_R</t>
  </si>
  <si>
    <t>30836_D_R</t>
  </si>
  <si>
    <t>30839_M_R</t>
  </si>
  <si>
    <t>30842_V_R</t>
  </si>
  <si>
    <t>30848_F_R</t>
  </si>
  <si>
    <t>30854_N_R</t>
  </si>
  <si>
    <t>30863_Q_R</t>
  </si>
  <si>
    <t>31011_V_R</t>
  </si>
  <si>
    <t>31014_N_R</t>
  </si>
  <si>
    <t>31020_C_R</t>
  </si>
  <si>
    <t>31038_S_R</t>
  </si>
  <si>
    <t>31041_N_R</t>
  </si>
  <si>
    <t>31047_G_R</t>
  </si>
  <si>
    <t>31050_C_R</t>
  </si>
  <si>
    <t>31053_Q_R</t>
  </si>
  <si>
    <t>31065_L_R</t>
  </si>
  <si>
    <t>31071_A_R</t>
  </si>
  <si>
    <t>31074_P_R</t>
  </si>
  <si>
    <t>31080_I_R</t>
  </si>
  <si>
    <t>31083_N_R</t>
  </si>
  <si>
    <t>31095_P_R</t>
  </si>
  <si>
    <t>31098_K_R</t>
  </si>
  <si>
    <t>31101_F_R</t>
  </si>
  <si>
    <t>31107_C_R</t>
  </si>
  <si>
    <t>31110_A_R</t>
  </si>
  <si>
    <t>31113_C_R</t>
  </si>
  <si>
    <t>31119_D_R</t>
  </si>
  <si>
    <t>31125_M_R</t>
  </si>
  <si>
    <t>31134_A_R</t>
  </si>
  <si>
    <t>31140_D_R</t>
  </si>
  <si>
    <t>31143_M_R</t>
  </si>
  <si>
    <t>31152_C_R</t>
  </si>
  <si>
    <t>31158_T_R</t>
  </si>
  <si>
    <t>33815_A_R</t>
  </si>
  <si>
    <t>33821_A_R</t>
  </si>
  <si>
    <t>33824_A_R</t>
  </si>
  <si>
    <t>33827_V_R</t>
  </si>
  <si>
    <t>33830_A_R</t>
  </si>
  <si>
    <t>33836_Q_R</t>
  </si>
  <si>
    <t>33851_V_R</t>
  </si>
  <si>
    <t>33860_K_R</t>
  </si>
  <si>
    <t>33863_V_R</t>
  </si>
  <si>
    <t>33866_S_R</t>
  </si>
  <si>
    <t>33875_A_R</t>
  </si>
  <si>
    <t>33878_V_R</t>
  </si>
  <si>
    <t>33908_V_R</t>
  </si>
  <si>
    <t>33914_D_R</t>
  </si>
  <si>
    <t>33932_G_R</t>
  </si>
  <si>
    <t>33935_A_R</t>
  </si>
  <si>
    <t>33941_P_R</t>
  </si>
  <si>
    <t>33956_V_R</t>
  </si>
  <si>
    <t>33962_I_R</t>
  </si>
  <si>
    <t>33965_V_R</t>
  </si>
  <si>
    <t>33971_M_R</t>
  </si>
  <si>
    <t>38655_D_R</t>
  </si>
  <si>
    <t>38658_V_R</t>
  </si>
  <si>
    <t>38661_A_R</t>
  </si>
  <si>
    <t>38673_N_R</t>
  </si>
  <si>
    <t>38679_K_R</t>
  </si>
  <si>
    <t>38682_K_R</t>
  </si>
  <si>
    <t>38688_S_R</t>
  </si>
  <si>
    <t>38694_V_R</t>
  </si>
  <si>
    <t>38700_A_R</t>
  </si>
  <si>
    <t>38709_I_R</t>
  </si>
  <si>
    <t>38712_V_R</t>
  </si>
  <si>
    <t>38718_P_R</t>
  </si>
  <si>
    <t>38721_I_R</t>
  </si>
  <si>
    <t>40157_L_R</t>
  </si>
  <si>
    <t>40160_V_R</t>
  </si>
  <si>
    <t>40163_F_R</t>
  </si>
  <si>
    <t>40175_G_R</t>
  </si>
  <si>
    <t>40178_V_R</t>
  </si>
  <si>
    <t>40181_F_R</t>
  </si>
  <si>
    <t>40184_L_R</t>
  </si>
  <si>
    <t>40193_K_R</t>
  </si>
  <si>
    <t>40196_N_R</t>
  </si>
  <si>
    <t>40208_K_R</t>
  </si>
  <si>
    <t>40211_N_R</t>
  </si>
  <si>
    <t>40214_I_R</t>
  </si>
  <si>
    <t>40226_N_R</t>
  </si>
  <si>
    <t>40229_F_R</t>
  </si>
  <si>
    <t>40232_D_R</t>
  </si>
  <si>
    <t>40235_N_R</t>
  </si>
  <si>
    <t>40241_V_R</t>
  </si>
  <si>
    <t>40250_K_R</t>
  </si>
  <si>
    <t>40262_D_R</t>
  </si>
  <si>
    <t>40268_V_R</t>
  </si>
  <si>
    <t>40271_H_R</t>
  </si>
  <si>
    <t>40274_I_R</t>
  </si>
  <si>
    <t>40280_H_R</t>
  </si>
  <si>
    <t>40283_N_R</t>
  </si>
  <si>
    <t>40286_Q_R</t>
  </si>
  <si>
    <t>40289_D_R</t>
  </si>
  <si>
    <t>40298_S_R</t>
  </si>
  <si>
    <t>41923_Q_R</t>
  </si>
  <si>
    <t>41926_M_R</t>
  </si>
  <si>
    <t>41929_V_R</t>
  </si>
  <si>
    <t>41941_D_R</t>
  </si>
  <si>
    <t>41944_D_R</t>
  </si>
  <si>
    <t>41947_V_R</t>
  </si>
  <si>
    <t>41950_A_R</t>
  </si>
  <si>
    <t>191_G_S</t>
  </si>
  <si>
    <t>200_G_S</t>
  </si>
  <si>
    <t>218_T_S</t>
  </si>
  <si>
    <t>245_G_S</t>
  </si>
  <si>
    <t>251_A_S</t>
  </si>
  <si>
    <t>10864_G_S</t>
  </si>
  <si>
    <t>10876_E_S</t>
  </si>
  <si>
    <t>10882_N_S</t>
  </si>
  <si>
    <t>10885_E_S</t>
  </si>
  <si>
    <t>10888_F_S</t>
  </si>
  <si>
    <t>10891_Q_S</t>
  </si>
  <si>
    <t>10894_C_S</t>
  </si>
  <si>
    <t>10897_Q_S</t>
  </si>
  <si>
    <t>10903_G_S</t>
  </si>
  <si>
    <t>10930_C_S</t>
  </si>
  <si>
    <t>10936_G_S</t>
  </si>
  <si>
    <t>10942_A_S</t>
  </si>
  <si>
    <t>10945_E_S</t>
  </si>
  <si>
    <t>10951_Q_S</t>
  </si>
  <si>
    <t>10957_G_S</t>
  </si>
  <si>
    <t>10966_E_S</t>
  </si>
  <si>
    <t>10972_Q_S</t>
  </si>
  <si>
    <t>10975_E_S</t>
  </si>
  <si>
    <t>13323_G_S</t>
  </si>
  <si>
    <t>13335_C_S</t>
  </si>
  <si>
    <t>13338_G_S</t>
  </si>
  <si>
    <t>13341_G_S</t>
  </si>
  <si>
    <t>13350_N_S</t>
  </si>
  <si>
    <t>13353_R_S</t>
  </si>
  <si>
    <t>13356_C_S</t>
  </si>
  <si>
    <t>13362_P_S</t>
  </si>
  <si>
    <t>13374_R_S</t>
  </si>
  <si>
    <t>13383_G_S</t>
  </si>
  <si>
    <t>13386_Q_S</t>
  </si>
  <si>
    <t>13395_C_S</t>
  </si>
  <si>
    <t>13401_N_S</t>
  </si>
  <si>
    <t>13404_G_S</t>
  </si>
  <si>
    <t>13413_E_S</t>
  </si>
  <si>
    <t>13416_Q_S</t>
  </si>
  <si>
    <t>13419_G_S</t>
  </si>
  <si>
    <t>13422_C_S</t>
  </si>
  <si>
    <t>15870_C_S</t>
  </si>
  <si>
    <t>15876_Q_S</t>
  </si>
  <si>
    <t>15882_E_S</t>
  </si>
  <si>
    <t>15900_G_S</t>
  </si>
  <si>
    <t>15906_C_S</t>
  </si>
  <si>
    <t>15918_Q_S</t>
  </si>
  <si>
    <t>15921_F_S</t>
  </si>
  <si>
    <t>15945_C_S</t>
  </si>
  <si>
    <t>15954_G_S</t>
  </si>
  <si>
    <t>15963_E_S</t>
  </si>
  <si>
    <t>15972_C_S</t>
  </si>
  <si>
    <t>15987_C_S</t>
  </si>
  <si>
    <t>15990_G_S</t>
  </si>
  <si>
    <t>15996_A_S</t>
  </si>
  <si>
    <t>16005_Q_S</t>
  </si>
  <si>
    <t>16008_C_S</t>
  </si>
  <si>
    <t>16011_N_S</t>
  </si>
  <si>
    <t>16023_C_S</t>
  </si>
  <si>
    <t>16029_P_S</t>
  </si>
  <si>
    <t>16032_Q_S</t>
  </si>
  <si>
    <t>16044_C_S</t>
  </si>
  <si>
    <t>16050_N_S</t>
  </si>
  <si>
    <t>16071_G_S</t>
  </si>
  <si>
    <t>16080_E_S</t>
  </si>
  <si>
    <t>16089_Q_S</t>
  </si>
  <si>
    <t>16092_R_S</t>
  </si>
  <si>
    <t>16095_C_S</t>
  </si>
  <si>
    <t>16101_G_S</t>
  </si>
  <si>
    <t>16116_Q_S</t>
  </si>
  <si>
    <t>16119_G_S</t>
  </si>
  <si>
    <t>16146_E_S</t>
  </si>
  <si>
    <t>16149_F_S</t>
  </si>
  <si>
    <t>16155_C_S</t>
  </si>
  <si>
    <t>16164_G_S</t>
  </si>
  <si>
    <t>16167_E_S</t>
  </si>
  <si>
    <t>16185_W_S</t>
  </si>
  <si>
    <t>16188_R_S</t>
  </si>
  <si>
    <t>16197_G_S</t>
  </si>
  <si>
    <t>16200_G_S</t>
  </si>
  <si>
    <t>16203_P_S</t>
  </si>
  <si>
    <t>16227_E_S</t>
  </si>
  <si>
    <t>16230_E_S</t>
  </si>
  <si>
    <t>16233_N_S</t>
  </si>
  <si>
    <t>17215_C_S</t>
  </si>
  <si>
    <t>17221_P_S</t>
  </si>
  <si>
    <t>17227_E_S</t>
  </si>
  <si>
    <t>17230_F_S</t>
  </si>
  <si>
    <t>17233_Q_S</t>
  </si>
  <si>
    <t>17245_G_S</t>
  </si>
  <si>
    <t>17248_N_S</t>
  </si>
  <si>
    <t>17251_C_S</t>
  </si>
  <si>
    <t>17260_G_S</t>
  </si>
  <si>
    <t>17269_Q_S</t>
  </si>
  <si>
    <t>17272_C_S</t>
  </si>
  <si>
    <t>17281_E_S</t>
  </si>
  <si>
    <t>17284_Y_S</t>
  </si>
  <si>
    <t>17290_C_S</t>
  </si>
  <si>
    <t>17314_G_S</t>
  </si>
  <si>
    <t>17323_N_S</t>
  </si>
  <si>
    <t>18033_T_S</t>
  </si>
  <si>
    <t>18039_C_S</t>
  </si>
  <si>
    <t>18042_E_S</t>
  </si>
  <si>
    <t>18045_G_S</t>
  </si>
  <si>
    <t>18048_P_S</t>
  </si>
  <si>
    <t>18051_N_S</t>
  </si>
  <si>
    <t>18057_F_S</t>
  </si>
  <si>
    <t>18072_G_S</t>
  </si>
  <si>
    <t>18075_E_S</t>
  </si>
  <si>
    <t>18081_I_S</t>
  </si>
  <si>
    <t>18099_C_S</t>
  </si>
  <si>
    <t>18102_N_S</t>
  </si>
  <si>
    <t>18108_A_S</t>
  </si>
  <si>
    <t>18126_W_S</t>
  </si>
  <si>
    <t>18135_E_S</t>
  </si>
  <si>
    <t>21296_N_S</t>
  </si>
  <si>
    <t>21299_E_S</t>
  </si>
  <si>
    <t>21305_L_S</t>
  </si>
  <si>
    <t>21311_N_S</t>
  </si>
  <si>
    <t>21314_N_S</t>
  </si>
  <si>
    <t>21317_G_S</t>
  </si>
  <si>
    <t>21320_G_S</t>
  </si>
  <si>
    <t>21323_C_S</t>
  </si>
  <si>
    <t>21338_N_S</t>
  </si>
  <si>
    <t>21353_G_S</t>
  </si>
  <si>
    <t>21359_E_S</t>
  </si>
  <si>
    <t>21362_C_S</t>
  </si>
  <si>
    <t>21377_G_S</t>
  </si>
  <si>
    <t>21383_Q_S</t>
  </si>
  <si>
    <t>21395_Q_S</t>
  </si>
  <si>
    <t>21404_C_S</t>
  </si>
  <si>
    <t>21407_E_S</t>
  </si>
  <si>
    <t>22161_E_S</t>
  </si>
  <si>
    <t>22167_Q_S</t>
  </si>
  <si>
    <t>22173_P_S</t>
  </si>
  <si>
    <t>22182_C_S</t>
  </si>
  <si>
    <t>22188_Q_S</t>
  </si>
  <si>
    <t>22194_C_S</t>
  </si>
  <si>
    <t>22200_N_S</t>
  </si>
  <si>
    <t>22206_E_S</t>
  </si>
  <si>
    <t>22209_G_S</t>
  </si>
  <si>
    <t>22212_G_S</t>
  </si>
  <si>
    <t>22215_Y_S</t>
  </si>
  <si>
    <t>22221_C_S</t>
  </si>
  <si>
    <t>22224_Q_S</t>
  </si>
  <si>
    <t>22230_E_S</t>
  </si>
  <si>
    <t>22233_E_S</t>
  </si>
  <si>
    <t>22236_G_S</t>
  </si>
  <si>
    <t>22242_Q_S</t>
  </si>
  <si>
    <t>22266_C_S</t>
  </si>
  <si>
    <t>22272_A_S</t>
  </si>
  <si>
    <t>23925_A_S</t>
  </si>
  <si>
    <t>23934_F_S</t>
  </si>
  <si>
    <t>23937_F_S</t>
  </si>
  <si>
    <t>23940_T_S</t>
  </si>
  <si>
    <t>23943_N_S</t>
  </si>
  <si>
    <t>23952_E_S</t>
  </si>
  <si>
    <t>23958_R_S</t>
  </si>
  <si>
    <t>23982_E_S</t>
  </si>
  <si>
    <t>24003_N_S</t>
  </si>
  <si>
    <t>24012_N_S</t>
  </si>
  <si>
    <t>24033_E_S</t>
  </si>
  <si>
    <t>24045_N_S</t>
  </si>
  <si>
    <t>24051_I_S</t>
  </si>
  <si>
    <t>24057_W_S</t>
  </si>
  <si>
    <t>24072_Q_S</t>
  </si>
  <si>
    <t>24178_Q_S</t>
  </si>
  <si>
    <t>24190_A_S</t>
  </si>
  <si>
    <t>24196_G_S</t>
  </si>
  <si>
    <t>24214_T_S</t>
  </si>
  <si>
    <t>24232_I_S</t>
  </si>
  <si>
    <t>24235_Q_S</t>
  </si>
  <si>
    <t>24241_P_S</t>
  </si>
  <si>
    <t>24247_G_S</t>
  </si>
  <si>
    <t>24253_A_S</t>
  </si>
  <si>
    <t>24277_I_S</t>
  </si>
  <si>
    <t>24283_W_S</t>
  </si>
  <si>
    <t>24301_G_S</t>
  </si>
  <si>
    <t>24316_A_S</t>
  </si>
  <si>
    <t>24328_G_S</t>
  </si>
  <si>
    <t>24346_L_S</t>
  </si>
  <si>
    <t>24355_E_S</t>
  </si>
  <si>
    <t>24358_N_S</t>
  </si>
  <si>
    <t>24361_G_S</t>
  </si>
  <si>
    <t>24370_P_S</t>
  </si>
  <si>
    <t>24376_A_S</t>
  </si>
  <si>
    <t>24379_I_S</t>
  </si>
  <si>
    <t>24391_P_S</t>
  </si>
  <si>
    <t>26755_G_S</t>
  </si>
  <si>
    <t>26758_T_S</t>
  </si>
  <si>
    <t>26761_P_S</t>
  </si>
  <si>
    <t>26764_A_S</t>
  </si>
  <si>
    <t>26779_G_S</t>
  </si>
  <si>
    <t>26782_G_S</t>
  </si>
  <si>
    <t>26788_N_S</t>
  </si>
  <si>
    <t>26791_G_S</t>
  </si>
  <si>
    <t>26818_E_S</t>
  </si>
  <si>
    <t>26821_N_S</t>
  </si>
  <si>
    <t>26827_Q_S</t>
  </si>
  <si>
    <t>26833_P_S</t>
  </si>
  <si>
    <t>26836_N_S</t>
  </si>
  <si>
    <t>26839_G_S</t>
  </si>
  <si>
    <t>27509_G_S</t>
  </si>
  <si>
    <t>27518_Y_S</t>
  </si>
  <si>
    <t>27521_W_S</t>
  </si>
  <si>
    <t>27563_N_S</t>
  </si>
  <si>
    <t>27566_G_S</t>
  </si>
  <si>
    <t>27569_G_S</t>
  </si>
  <si>
    <t>27572_N_S</t>
  </si>
  <si>
    <t>27587_L_S</t>
  </si>
  <si>
    <t>27590_E_S</t>
  </si>
  <si>
    <t>27596_E_S</t>
  </si>
  <si>
    <t>27608_A_S</t>
  </si>
  <si>
    <t>27614_P_S</t>
  </si>
  <si>
    <t>27626_A_S</t>
  </si>
  <si>
    <t>27635_E_S</t>
  </si>
  <si>
    <t>30740_F_S</t>
  </si>
  <si>
    <t>30743_W_S</t>
  </si>
  <si>
    <t>30758_N_S</t>
  </si>
  <si>
    <t>30761_E_S</t>
  </si>
  <si>
    <t>30779_N_S</t>
  </si>
  <si>
    <t>30782_R_S</t>
  </si>
  <si>
    <t>30791_G_S</t>
  </si>
  <si>
    <t>30803_N_S</t>
  </si>
  <si>
    <t>30809_L_S</t>
  </si>
  <si>
    <t>30815_E_S</t>
  </si>
  <si>
    <t>30818_N_S</t>
  </si>
  <si>
    <t>30830_P_S</t>
  </si>
  <si>
    <t>30833_E_S</t>
  </si>
  <si>
    <t>30854_N_S</t>
  </si>
  <si>
    <t>30863_Q_S</t>
  </si>
  <si>
    <t>31014_N_S</t>
  </si>
  <si>
    <t>31020_C_S</t>
  </si>
  <si>
    <t>31023_E_S</t>
  </si>
  <si>
    <t>31026_R_S</t>
  </si>
  <si>
    <t>31041_N_S</t>
  </si>
  <si>
    <t>31044_G_S</t>
  </si>
  <si>
    <t>31047_G_S</t>
  </si>
  <si>
    <t>31053_Q_S</t>
  </si>
  <si>
    <t>31062_C_S</t>
  </si>
  <si>
    <t>31074_P_S</t>
  </si>
  <si>
    <t>31077_Q_S</t>
  </si>
  <si>
    <t>31083_N_S</t>
  </si>
  <si>
    <t>31107_C_S</t>
  </si>
  <si>
    <t>31113_C_S</t>
  </si>
  <si>
    <t>31116_P_S</t>
  </si>
  <si>
    <t>31122_G_S</t>
  </si>
  <si>
    <t>31134_A_S</t>
  </si>
  <si>
    <t>31137_R_S</t>
  </si>
  <si>
    <t>31152_C_S</t>
  </si>
  <si>
    <t>33818_E_S</t>
  </si>
  <si>
    <t>33824_A_S</t>
  </si>
  <si>
    <t>33836_Q_S</t>
  </si>
  <si>
    <t>33839_E_S</t>
  </si>
  <si>
    <t>33854_R_S</t>
  </si>
  <si>
    <t>33887_Q_S</t>
  </si>
  <si>
    <t>33905_P_S</t>
  </si>
  <si>
    <t>33911_P_S</t>
  </si>
  <si>
    <t>33932_G_S</t>
  </si>
  <si>
    <t>33944_G_S</t>
  </si>
  <si>
    <t>33950_T_S</t>
  </si>
  <si>
    <t>33959_E_S</t>
  </si>
  <si>
    <t>33980_Q_S</t>
  </si>
  <si>
    <t>38652_G_S</t>
  </si>
  <si>
    <t>38661_A_S</t>
  </si>
  <si>
    <t>38664_G_S</t>
  </si>
  <si>
    <t>38670_G_S</t>
  </si>
  <si>
    <t>38673_N_S</t>
  </si>
  <si>
    <t>38676_E_S</t>
  </si>
  <si>
    <t>38685_P_S</t>
  </si>
  <si>
    <t>38697_R_S</t>
  </si>
  <si>
    <t>38700_A_S</t>
  </si>
  <si>
    <t>40169_C_S</t>
  </si>
  <si>
    <t>40175_G_S</t>
  </si>
  <si>
    <t>40196_N_S</t>
  </si>
  <si>
    <t>40211_N_S</t>
  </si>
  <si>
    <t>40226_N_S</t>
  </si>
  <si>
    <t>40235_N_S</t>
  </si>
  <si>
    <t>40238_P_S</t>
  </si>
  <si>
    <t>40244_Y_S</t>
  </si>
  <si>
    <t>40247_Q_S</t>
  </si>
  <si>
    <t>40259_E_S</t>
  </si>
  <si>
    <t>40265_E_S</t>
  </si>
  <si>
    <t>40283_N_S</t>
  </si>
  <si>
    <t>40286_Q_S</t>
  </si>
  <si>
    <t>40292_G_S</t>
  </si>
  <si>
    <t>40301_Y_S</t>
  </si>
  <si>
    <t>40304_P_S</t>
  </si>
  <si>
    <t>41920_R_S</t>
  </si>
  <si>
    <t>41923_Q_S</t>
  </si>
  <si>
    <t>41938_E_S</t>
  </si>
  <si>
    <t>194_P_T</t>
  </si>
  <si>
    <t>206_K_T</t>
  </si>
  <si>
    <t>212_R_T</t>
  </si>
  <si>
    <t>221_V_T</t>
  </si>
  <si>
    <t>224_A_T</t>
  </si>
  <si>
    <t>236_A_T</t>
  </si>
  <si>
    <t>239_A_T</t>
  </si>
  <si>
    <t>242_A_T</t>
  </si>
  <si>
    <t>251_A_T</t>
  </si>
  <si>
    <t>10870_R_T</t>
  </si>
  <si>
    <t>10873_C_T</t>
  </si>
  <si>
    <t>10879_R_T</t>
  </si>
  <si>
    <t>10894_C_T</t>
  </si>
  <si>
    <t>10906_K_T</t>
  </si>
  <si>
    <t>10909_C_T</t>
  </si>
  <si>
    <t>10912_I_T</t>
  </si>
  <si>
    <t>10915_S_T</t>
  </si>
  <si>
    <t>10918_Y_T</t>
  </si>
  <si>
    <t>10927_V_T</t>
  </si>
  <si>
    <t>10930_C_T</t>
  </si>
  <si>
    <t>10939_S_T</t>
  </si>
  <si>
    <t>10942_A_T</t>
  </si>
  <si>
    <t>10948_C_T</t>
  </si>
  <si>
    <t>10960_S_T</t>
  </si>
  <si>
    <t>10969_S_T</t>
  </si>
  <si>
    <t>10981_C_T</t>
  </si>
  <si>
    <t>13305_S_T</t>
  </si>
  <si>
    <t>13308_V_T</t>
  </si>
  <si>
    <t>13314_C_T</t>
  </si>
  <si>
    <t>13317_K_T</t>
  </si>
  <si>
    <t>13320_S_T</t>
  </si>
  <si>
    <t>13332_S_T</t>
  </si>
  <si>
    <t>13335_C_T</t>
  </si>
  <si>
    <t>13344_R_T</t>
  </si>
  <si>
    <t>13347_V_T</t>
  </si>
  <si>
    <t>13353_R_T</t>
  </si>
  <si>
    <t>13356_C_T</t>
  </si>
  <si>
    <t>13359_I_T</t>
  </si>
  <si>
    <t>13374_R_T</t>
  </si>
  <si>
    <t>13377_C_T</t>
  </si>
  <si>
    <t>13389_V_T</t>
  </si>
  <si>
    <t>13395_C_T</t>
  </si>
  <si>
    <t>13407_S_T</t>
  </si>
  <si>
    <t>13422_C_T</t>
  </si>
  <si>
    <t>15864_K_T</t>
  </si>
  <si>
    <t>15870_C_T</t>
  </si>
  <si>
    <t>15873_S_T</t>
  </si>
  <si>
    <t>15888_R_T</t>
  </si>
  <si>
    <t>15891_C_T</t>
  </si>
  <si>
    <t>15894_H_T</t>
  </si>
  <si>
    <t>15903_K_T</t>
  </si>
  <si>
    <t>15906_C_T</t>
  </si>
  <si>
    <t>15909_I_T</t>
  </si>
  <si>
    <t>15912_S_T</t>
  </si>
  <si>
    <t>15915_R_T</t>
  </si>
  <si>
    <t>15924_V_T</t>
  </si>
  <si>
    <t>15927_C_T</t>
  </si>
  <si>
    <t>15933_S_T</t>
  </si>
  <si>
    <t>15939_R_T</t>
  </si>
  <si>
    <t>15945_C_T</t>
  </si>
  <si>
    <t>15957_S_T</t>
  </si>
  <si>
    <t>15966_A_T</t>
  </si>
  <si>
    <t>15969_S_T</t>
  </si>
  <si>
    <t>15972_C_T</t>
  </si>
  <si>
    <t>15978_V_T</t>
  </si>
  <si>
    <t>15987_C_T</t>
  </si>
  <si>
    <t>15996_A_T</t>
  </si>
  <si>
    <t>15999_S_T</t>
  </si>
  <si>
    <t>16008_C_T</t>
  </si>
  <si>
    <t>16014_S_T</t>
  </si>
  <si>
    <t>16017_S_T</t>
  </si>
  <si>
    <t>16023_C_T</t>
  </si>
  <si>
    <t>16026_I_T</t>
  </si>
  <si>
    <t>16041_A_T</t>
  </si>
  <si>
    <t>16044_C_T</t>
  </si>
  <si>
    <t>16056_P_T</t>
  </si>
  <si>
    <t>16074_S_T</t>
  </si>
  <si>
    <t>16092_R_T</t>
  </si>
  <si>
    <t>16095_C_T</t>
  </si>
  <si>
    <t>16098_R_T</t>
  </si>
  <si>
    <t>16107_Y_T</t>
  </si>
  <si>
    <t>16110_V_T</t>
  </si>
  <si>
    <t>16125_S_T</t>
  </si>
  <si>
    <t>16128_S_T</t>
  </si>
  <si>
    <t>16131_P_T</t>
  </si>
  <si>
    <t>16134_C_T</t>
  </si>
  <si>
    <t>16137_S_T</t>
  </si>
  <si>
    <t>16140_A_T</t>
  </si>
  <si>
    <t>16152_H_T</t>
  </si>
  <si>
    <t>16155_C_T</t>
  </si>
  <si>
    <t>16161_S_T</t>
  </si>
  <si>
    <t>16170_C_T</t>
  </si>
  <si>
    <t>16173_I_T</t>
  </si>
  <si>
    <t>16176_H_T</t>
  </si>
  <si>
    <t>16179_S_T</t>
  </si>
  <si>
    <t>16182_S_T</t>
  </si>
  <si>
    <t>16188_R_T</t>
  </si>
  <si>
    <t>16191_C_T</t>
  </si>
  <si>
    <t>16209_C_T</t>
  </si>
  <si>
    <t>16212_K_T</t>
  </si>
  <si>
    <t>16218_K_T</t>
  </si>
  <si>
    <t>16221_S_T</t>
  </si>
  <si>
    <t>16236_C_T</t>
  </si>
  <si>
    <t>17206_V_T</t>
  </si>
  <si>
    <t>17209_A_T</t>
  </si>
  <si>
    <t>17215_C_T</t>
  </si>
  <si>
    <t>17218_R_T</t>
  </si>
  <si>
    <t>17221_P_T</t>
  </si>
  <si>
    <t>17251_C_T</t>
  </si>
  <si>
    <t>17254_I_T</t>
  </si>
  <si>
    <t>17257_H_T</t>
  </si>
  <si>
    <t>17263_S_T</t>
  </si>
  <si>
    <t>17266_R_T</t>
  </si>
  <si>
    <t>17272_C_T</t>
  </si>
  <si>
    <t>17278_R_T</t>
  </si>
  <si>
    <t>17284_Y_T</t>
  </si>
  <si>
    <t>17290_C_T</t>
  </si>
  <si>
    <t>17293_K_T</t>
  </si>
  <si>
    <t>17302_S_T</t>
  </si>
  <si>
    <t>17311_V_T</t>
  </si>
  <si>
    <t>17317_C_T</t>
  </si>
  <si>
    <t>17320_V_T</t>
  </si>
  <si>
    <t>17323_N_T</t>
  </si>
  <si>
    <t>18039_C_T</t>
  </si>
  <si>
    <t>18054_K_T</t>
  </si>
  <si>
    <t>18069_S_T</t>
  </si>
  <si>
    <t>18078_C_T</t>
  </si>
  <si>
    <t>18081_I_T</t>
  </si>
  <si>
    <t>18093_K_T</t>
  </si>
  <si>
    <t>18096_V_T</t>
  </si>
  <si>
    <t>18099_C_T</t>
  </si>
  <si>
    <t>18102_N_T</t>
  </si>
  <si>
    <t>18105_M_T</t>
  </si>
  <si>
    <t>18108_A_T</t>
  </si>
  <si>
    <t>18111_R_T</t>
  </si>
  <si>
    <t>18117_C_T</t>
  </si>
  <si>
    <t>18120_R_T</t>
  </si>
  <si>
    <t>18129_S_T</t>
  </si>
  <si>
    <t>18141_I_T</t>
  </si>
  <si>
    <t>18150_C_T</t>
  </si>
  <si>
    <t>21296_N_T</t>
  </si>
  <si>
    <t>21302_C_T</t>
  </si>
  <si>
    <t>21323_C_T</t>
  </si>
  <si>
    <t>21326_S_T</t>
  </si>
  <si>
    <t>21329_H_T</t>
  </si>
  <si>
    <t>21332_V_T</t>
  </si>
  <si>
    <t>21335_C_T</t>
  </si>
  <si>
    <t>21350_I_T</t>
  </si>
  <si>
    <t>21356_Y_T</t>
  </si>
  <si>
    <t>21362_C_T</t>
  </si>
  <si>
    <t>21368_C_T</t>
  </si>
  <si>
    <t>21389_V_T</t>
  </si>
  <si>
    <t>21392_A_T</t>
  </si>
  <si>
    <t>21398_R_T</t>
  </si>
  <si>
    <t>21401_R_T</t>
  </si>
  <si>
    <t>21404_C_T</t>
  </si>
  <si>
    <t>22164_C_T</t>
  </si>
  <si>
    <t>22173_P_T</t>
  </si>
  <si>
    <t>22182_C_T</t>
  </si>
  <si>
    <t>22185_S_T</t>
  </si>
  <si>
    <t>22194_C_T</t>
  </si>
  <si>
    <t>22197_V_T</t>
  </si>
  <si>
    <t>22200_N_T</t>
  </si>
  <si>
    <t>22215_Y_T</t>
  </si>
  <si>
    <t>22218_K_T</t>
  </si>
  <si>
    <t>22221_C_T</t>
  </si>
  <si>
    <t>22227_C_T</t>
  </si>
  <si>
    <t>22254_H_T</t>
  </si>
  <si>
    <t>22260_K_T</t>
  </si>
  <si>
    <t>22263_A_T</t>
  </si>
  <si>
    <t>22266_C_T</t>
  </si>
  <si>
    <t>22269_K_T</t>
  </si>
  <si>
    <t>22272_A_T</t>
  </si>
  <si>
    <t>22275_V_T</t>
  </si>
  <si>
    <t>23919_S_T</t>
  </si>
  <si>
    <t>23922_I_T</t>
  </si>
  <si>
    <t>23925_A_T</t>
  </si>
  <si>
    <t>23928_Y_T</t>
  </si>
  <si>
    <t>23943_N_T</t>
  </si>
  <si>
    <t>23946_R_T</t>
  </si>
  <si>
    <t>23949_H_T</t>
  </si>
  <si>
    <t>23955_V_T</t>
  </si>
  <si>
    <t>23958_R_T</t>
  </si>
  <si>
    <t>23961_K_T</t>
  </si>
  <si>
    <t>23964_M_T</t>
  </si>
  <si>
    <t>23976_R_T</t>
  </si>
  <si>
    <t>23979_S_T</t>
  </si>
  <si>
    <t>23985_Y_T</t>
  </si>
  <si>
    <t>23991_S_T</t>
  </si>
  <si>
    <t>23997_I_T</t>
  </si>
  <si>
    <t>24000_P_T</t>
  </si>
  <si>
    <t>24009_R_T</t>
  </si>
  <si>
    <t>24012_N_T</t>
  </si>
  <si>
    <t>24015_V_T</t>
  </si>
  <si>
    <t>24018_V_T</t>
  </si>
  <si>
    <t>24021_A_T</t>
  </si>
  <si>
    <t>24036_V_T</t>
  </si>
  <si>
    <t>24039_A_T</t>
  </si>
  <si>
    <t>24042_S_T</t>
  </si>
  <si>
    <t>24048_R_T</t>
  </si>
  <si>
    <t>24054_Y_T</t>
  </si>
  <si>
    <t>24060_S_T</t>
  </si>
  <si>
    <t>24069_S_T</t>
  </si>
  <si>
    <t>24084_C_T</t>
  </si>
  <si>
    <t>24187_R_T</t>
  </si>
  <si>
    <t>24190_A_T</t>
  </si>
  <si>
    <t>24193_H_T</t>
  </si>
  <si>
    <t>24199_V_T</t>
  </si>
  <si>
    <t>24202_S_T</t>
  </si>
  <si>
    <t>24205_S_T</t>
  </si>
  <si>
    <t>24208_Y_T</t>
  </si>
  <si>
    <t>24217_V_T</t>
  </si>
  <si>
    <t>24223_S_T</t>
  </si>
  <si>
    <t>24226_R_T</t>
  </si>
  <si>
    <t>24232_I_T</t>
  </si>
  <si>
    <t>24238_A_T</t>
  </si>
  <si>
    <t>24253_A_T</t>
  </si>
  <si>
    <t>24256_V_T</t>
  </si>
  <si>
    <t>24265_I_T</t>
  </si>
  <si>
    <t>24268_H_T</t>
  </si>
  <si>
    <t>24271_S_T</t>
  </si>
  <si>
    <t>24277_I_T</t>
  </si>
  <si>
    <t>24280_Y_T</t>
  </si>
  <si>
    <t>24292_S_T</t>
  </si>
  <si>
    <t>24295_V_T</t>
  </si>
  <si>
    <t>24307_V_T</t>
  </si>
  <si>
    <t>24310_S_T</t>
  </si>
  <si>
    <t>24313_V_T</t>
  </si>
  <si>
    <t>24316_A_T</t>
  </si>
  <si>
    <t>24325_K_T</t>
  </si>
  <si>
    <t>24331_V_T</t>
  </si>
  <si>
    <t>24334_K_T</t>
  </si>
  <si>
    <t>24337_R_T</t>
  </si>
  <si>
    <t>24340_K_T</t>
  </si>
  <si>
    <t>24352_R_T</t>
  </si>
  <si>
    <t>24364_S_T</t>
  </si>
  <si>
    <t>24367_K_T</t>
  </si>
  <si>
    <t>24370_P_T</t>
  </si>
  <si>
    <t>24373_R_T</t>
  </si>
  <si>
    <t>24376_A_T</t>
  </si>
  <si>
    <t>24379_I_T</t>
  </si>
  <si>
    <t>24382_V_T</t>
  </si>
  <si>
    <t>24385_V_T</t>
  </si>
  <si>
    <t>24391_P_T</t>
  </si>
  <si>
    <t>24394_V_T</t>
  </si>
  <si>
    <t>24397_H_T</t>
  </si>
  <si>
    <t>26764_A_T</t>
  </si>
  <si>
    <t>26767_K_T</t>
  </si>
  <si>
    <t>26773_K_T</t>
  </si>
  <si>
    <t>26776_K_T</t>
  </si>
  <si>
    <t>26794_V_T</t>
  </si>
  <si>
    <t>26800_I_T</t>
  </si>
  <si>
    <t>26803_Y_T</t>
  </si>
  <si>
    <t>26812_V_T</t>
  </si>
  <si>
    <t>26824_I_T</t>
  </si>
  <si>
    <t>26833_P_T</t>
  </si>
  <si>
    <t>26842_I_T</t>
  </si>
  <si>
    <t>27506_S_T</t>
  </si>
  <si>
    <t>27512_R_T</t>
  </si>
  <si>
    <t>27518_Y_T</t>
  </si>
  <si>
    <t>27524_V_T</t>
  </si>
  <si>
    <t>27530_S_T</t>
  </si>
  <si>
    <t>27533_K_T</t>
  </si>
  <si>
    <t>27539_H_T</t>
  </si>
  <si>
    <t>27542_S_T</t>
  </si>
  <si>
    <t>27545_I_T</t>
  </si>
  <si>
    <t>27575_R_T</t>
  </si>
  <si>
    <t>27578_K_T</t>
  </si>
  <si>
    <t>27584_I_T</t>
  </si>
  <si>
    <t>27599_K_T</t>
  </si>
  <si>
    <t>27602_R_T</t>
  </si>
  <si>
    <t>27608_A_T</t>
  </si>
  <si>
    <t>27611_H_T</t>
  </si>
  <si>
    <t>27614_P_T</t>
  </si>
  <si>
    <t>27620_S_T</t>
  </si>
  <si>
    <t>27626_A_T</t>
  </si>
  <si>
    <t>27629_V_T</t>
  </si>
  <si>
    <t>30734_K_T</t>
  </si>
  <si>
    <t>30737_V_T</t>
  </si>
  <si>
    <t>30752_I_T</t>
  </si>
  <si>
    <t>30755_I_T</t>
  </si>
  <si>
    <t>30758_N_T</t>
  </si>
  <si>
    <t>30764_A_T</t>
  </si>
  <si>
    <t>30767_I_T</t>
  </si>
  <si>
    <t>30773_S_T</t>
  </si>
  <si>
    <t>30776_A_T</t>
  </si>
  <si>
    <t>30782_R_T</t>
  </si>
  <si>
    <t>30794_S_T</t>
  </si>
  <si>
    <t>30800_V_T</t>
  </si>
  <si>
    <t>30812_A_T</t>
  </si>
  <si>
    <t>30827_S_T</t>
  </si>
  <si>
    <t>30839_M_T</t>
  </si>
  <si>
    <t>30842_V_T</t>
  </si>
  <si>
    <t>30851_H_T</t>
  </si>
  <si>
    <t>30866_P_T</t>
  </si>
  <si>
    <t>30869_R_T</t>
  </si>
  <si>
    <t>31011_V_T</t>
  </si>
  <si>
    <t>31020_C_T</t>
  </si>
  <si>
    <t>31026_R_T</t>
  </si>
  <si>
    <t>31038_S_T</t>
  </si>
  <si>
    <t>31050_C_T</t>
  </si>
  <si>
    <t>31056_Y_T</t>
  </si>
  <si>
    <t>31062_C_T</t>
  </si>
  <si>
    <t>31071_A_T</t>
  </si>
  <si>
    <t>31074_P_T</t>
  </si>
  <si>
    <t>31080_I_T</t>
  </si>
  <si>
    <t>31089_H_T</t>
  </si>
  <si>
    <t>31092_S_T</t>
  </si>
  <si>
    <t>31098_K_T</t>
  </si>
  <si>
    <t>31107_C_T</t>
  </si>
  <si>
    <t>31110_A_T</t>
  </si>
  <si>
    <t>31113_C_T</t>
  </si>
  <si>
    <t>31134_A_T</t>
  </si>
  <si>
    <t>31137_R_T</t>
  </si>
  <si>
    <t>31143_M_T</t>
  </si>
  <si>
    <t>31146_R_T</t>
  </si>
  <si>
    <t>31149_S_T</t>
  </si>
  <si>
    <t>31152_C_T</t>
  </si>
  <si>
    <t>33815_A_T</t>
  </si>
  <si>
    <t>33821_A_T</t>
  </si>
  <si>
    <t>33824_A_T</t>
  </si>
  <si>
    <t>33827_V_T</t>
  </si>
  <si>
    <t>33830_A_T</t>
  </si>
  <si>
    <t>33845_S_T</t>
  </si>
  <si>
    <t>33851_V_T</t>
  </si>
  <si>
    <t>33854_R_T</t>
  </si>
  <si>
    <t>33860_K_T</t>
  </si>
  <si>
    <t>33863_V_T</t>
  </si>
  <si>
    <t>33866_S_T</t>
  </si>
  <si>
    <t>33869_S_T</t>
  </si>
  <si>
    <t>33875_A_T</t>
  </si>
  <si>
    <t>33878_V_T</t>
  </si>
  <si>
    <t>33881_R_T</t>
  </si>
  <si>
    <t>33890_H_T</t>
  </si>
  <si>
    <t>33902_R_T</t>
  </si>
  <si>
    <t>33908_V_T</t>
  </si>
  <si>
    <t>33911_P_T</t>
  </si>
  <si>
    <t>33920_S_T</t>
  </si>
  <si>
    <t>33923_R_T</t>
  </si>
  <si>
    <t>33935_A_T</t>
  </si>
  <si>
    <t>33956_V_T</t>
  </si>
  <si>
    <t>33962_I_T</t>
  </si>
  <si>
    <t>33965_V_T</t>
  </si>
  <si>
    <t>33974_S_T</t>
  </si>
  <si>
    <t>33977_H_T</t>
  </si>
  <si>
    <t>38658_V_T</t>
  </si>
  <si>
    <t>38661_A_T</t>
  </si>
  <si>
    <t>38679_K_T</t>
  </si>
  <si>
    <t>38682_K_T</t>
  </si>
  <si>
    <t>38688_S_T</t>
  </si>
  <si>
    <t>38694_V_T</t>
  </si>
  <si>
    <t>38697_R_T</t>
  </si>
  <si>
    <t>38700_A_T</t>
  </si>
  <si>
    <t>38706_S_T</t>
  </si>
  <si>
    <t>38709_I_T</t>
  </si>
  <si>
    <t>38712_V_T</t>
  </si>
  <si>
    <t>38721_I_T</t>
  </si>
  <si>
    <t>40160_V_T</t>
  </si>
  <si>
    <t>40169_C_T</t>
  </si>
  <si>
    <t>40178_V_T</t>
  </si>
  <si>
    <t>40193_K_T</t>
  </si>
  <si>
    <t>40202_R_T</t>
  </si>
  <si>
    <t>40208_K_T</t>
  </si>
  <si>
    <t>40214_I_T</t>
  </si>
  <si>
    <t>40238_P_T</t>
  </si>
  <si>
    <t>40241_V_T</t>
  </si>
  <si>
    <t>40244_Y_T</t>
  </si>
  <si>
    <t>40250_K_T</t>
  </si>
  <si>
    <t>40268_V_T</t>
  </si>
  <si>
    <t>40271_H_T</t>
  </si>
  <si>
    <t>40274_I_T</t>
  </si>
  <si>
    <t>40277_C_T</t>
  </si>
  <si>
    <t>40280_H_T</t>
  </si>
  <si>
    <t>40295_Y_T</t>
  </si>
  <si>
    <t>40298_S_T</t>
  </si>
  <si>
    <t>40301_Y_T</t>
  </si>
  <si>
    <t>40307_S_T</t>
  </si>
  <si>
    <t>41920_R_T</t>
  </si>
  <si>
    <t>41929_V_T</t>
  </si>
  <si>
    <t>41932_S_T</t>
  </si>
  <si>
    <t>41947_V_T</t>
  </si>
  <si>
    <t>41950_A_T</t>
  </si>
  <si>
    <t>191_G_V</t>
  </si>
  <si>
    <t>200_G_V</t>
  </si>
  <si>
    <t>209_L_V</t>
  </si>
  <si>
    <t>212_R_V</t>
  </si>
  <si>
    <t>227_L_V</t>
  </si>
  <si>
    <t>230_L_V</t>
  </si>
  <si>
    <t>233_L_V</t>
  </si>
  <si>
    <t>239_A_V</t>
  </si>
  <si>
    <t>242_A_V</t>
  </si>
  <si>
    <t>245_G_V</t>
  </si>
  <si>
    <t>10864_G_V</t>
  </si>
  <si>
    <t>10870_R_V</t>
  </si>
  <si>
    <t>10873_C_V</t>
  </si>
  <si>
    <t>10876_E_V</t>
  </si>
  <si>
    <t>10879_R_V</t>
  </si>
  <si>
    <t>10885_E_V</t>
  </si>
  <si>
    <t>10891_Q_V</t>
  </si>
  <si>
    <t>10894_C_V</t>
  </si>
  <si>
    <t>10897_Q_V</t>
  </si>
  <si>
    <t>10903_G_V</t>
  </si>
  <si>
    <t>10909_C_V</t>
  </si>
  <si>
    <t>10912_I_V</t>
  </si>
  <si>
    <t>10930_C_V</t>
  </si>
  <si>
    <t>10936_G_V</t>
  </si>
  <si>
    <t>10945_E_V</t>
  </si>
  <si>
    <t>10948_C_V</t>
  </si>
  <si>
    <t>10951_Q_V</t>
  </si>
  <si>
    <t>10954_D_V</t>
  </si>
  <si>
    <t>10957_G_V</t>
  </si>
  <si>
    <t>10966_E_V</t>
  </si>
  <si>
    <t>10972_Q_V</t>
  </si>
  <si>
    <t>10975_E_V</t>
  </si>
  <si>
    <t>10981_C_V</t>
  </si>
  <si>
    <t>13314_C_V</t>
  </si>
  <si>
    <t>13323_G_V</t>
  </si>
  <si>
    <t>13335_C_V</t>
  </si>
  <si>
    <t>13338_G_V</t>
  </si>
  <si>
    <t>13341_G_V</t>
  </si>
  <si>
    <t>13344_R_V</t>
  </si>
  <si>
    <t>13353_R_V</t>
  </si>
  <si>
    <t>13356_C_V</t>
  </si>
  <si>
    <t>13374_R_V</t>
  </si>
  <si>
    <t>13377_C_V</t>
  </si>
  <si>
    <t>13383_G_V</t>
  </si>
  <si>
    <t>13386_Q_V</t>
  </si>
  <si>
    <t>13392_D_V</t>
  </si>
  <si>
    <t>13395_C_V</t>
  </si>
  <si>
    <t>13404_G_V</t>
  </si>
  <si>
    <t>13410_D_V</t>
  </si>
  <si>
    <t>13413_E_V</t>
  </si>
  <si>
    <t>13416_Q_V</t>
  </si>
  <si>
    <t>13419_G_V</t>
  </si>
  <si>
    <t>13422_C_V</t>
  </si>
  <si>
    <t>15870_C_V</t>
  </si>
  <si>
    <t>15876_Q_V</t>
  </si>
  <si>
    <t>15882_E_V</t>
  </si>
  <si>
    <t>15888_R_V</t>
  </si>
  <si>
    <t>15891_C_V</t>
  </si>
  <si>
    <t>15894_H_V</t>
  </si>
  <si>
    <t>15900_G_V</t>
  </si>
  <si>
    <t>15906_C_V</t>
  </si>
  <si>
    <t>15915_R_V</t>
  </si>
  <si>
    <t>15918_Q_V</t>
  </si>
  <si>
    <t>15927_C_V</t>
  </si>
  <si>
    <t>15939_R_V</t>
  </si>
  <si>
    <t>15945_C_V</t>
  </si>
  <si>
    <t>15948_L_V</t>
  </si>
  <si>
    <t>15951_D_V</t>
  </si>
  <si>
    <t>15954_G_V</t>
  </si>
  <si>
    <t>15960_D_V</t>
  </si>
  <si>
    <t>15963_E_V</t>
  </si>
  <si>
    <t>15972_C_V</t>
  </si>
  <si>
    <t>15981_L_V</t>
  </si>
  <si>
    <t>15987_C_V</t>
  </si>
  <si>
    <t>15990_G_V</t>
  </si>
  <si>
    <t>16002_F_V</t>
  </si>
  <si>
    <t>16005_Q_V</t>
  </si>
  <si>
    <t>16008_C_V</t>
  </si>
  <si>
    <t>16023_C_V</t>
  </si>
  <si>
    <t>16032_Q_V</t>
  </si>
  <si>
    <t>16035_L_V</t>
  </si>
  <si>
    <t>16044_C_V</t>
  </si>
  <si>
    <t>16071_G_V</t>
  </si>
  <si>
    <t>16077_D_V</t>
  </si>
  <si>
    <t>16080_E_V</t>
  </si>
  <si>
    <t>16089_Q_V</t>
  </si>
  <si>
    <t>16092_R_V</t>
  </si>
  <si>
    <t>16095_C_V</t>
  </si>
  <si>
    <t>16098_R_V</t>
  </si>
  <si>
    <t>16101_G_V</t>
  </si>
  <si>
    <t>16104_L_V</t>
  </si>
  <si>
    <t>16116_Q_V</t>
  </si>
  <si>
    <t>16119_G_V</t>
  </si>
  <si>
    <t>16134_C_V</t>
  </si>
  <si>
    <t>16146_E_V</t>
  </si>
  <si>
    <t>16152_H_V</t>
  </si>
  <si>
    <t>16155_C_V</t>
  </si>
  <si>
    <t>16158_L_V</t>
  </si>
  <si>
    <t>16164_G_V</t>
  </si>
  <si>
    <t>16167_E_V</t>
  </si>
  <si>
    <t>16170_C_V</t>
  </si>
  <si>
    <t>16173_I_V</t>
  </si>
  <si>
    <t>16176_H_V</t>
  </si>
  <si>
    <t>16188_R_V</t>
  </si>
  <si>
    <t>16191_C_V</t>
  </si>
  <si>
    <t>16194_D_V</t>
  </si>
  <si>
    <t>16197_G_V</t>
  </si>
  <si>
    <t>16200_G_V</t>
  </si>
  <si>
    <t>16206_D_V</t>
  </si>
  <si>
    <t>16209_C_V</t>
  </si>
  <si>
    <t>16215_D_V</t>
  </si>
  <si>
    <t>16224_D_V</t>
  </si>
  <si>
    <t>16227_E_V</t>
  </si>
  <si>
    <t>16230_E_V</t>
  </si>
  <si>
    <t>16236_C_V</t>
  </si>
  <si>
    <t>17215_C_V</t>
  </si>
  <si>
    <t>17218_R_V</t>
  </si>
  <si>
    <t>17227_E_V</t>
  </si>
  <si>
    <t>17233_Q_V</t>
  </si>
  <si>
    <t>17245_G_V</t>
  </si>
  <si>
    <t>17251_C_V</t>
  </si>
  <si>
    <t>17257_H_V</t>
  </si>
  <si>
    <t>17260_G_V</t>
  </si>
  <si>
    <t>17266_R_V</t>
  </si>
  <si>
    <t>17269_Q_V</t>
  </si>
  <si>
    <t>17272_C_V</t>
  </si>
  <si>
    <t>17278_R_V</t>
  </si>
  <si>
    <t>17281_E_V</t>
  </si>
  <si>
    <t>17290_C_V</t>
  </si>
  <si>
    <t>17299_M_V</t>
  </si>
  <si>
    <t>17305_D_V</t>
  </si>
  <si>
    <t>17314_G_V</t>
  </si>
  <si>
    <t>17317_C_V</t>
  </si>
  <si>
    <t>18036_L_V</t>
  </si>
  <si>
    <t>18039_C_V</t>
  </si>
  <si>
    <t>18042_E_V</t>
  </si>
  <si>
    <t>18045_G_V</t>
  </si>
  <si>
    <t>18072_G_V</t>
  </si>
  <si>
    <t>18075_E_V</t>
  </si>
  <si>
    <t>18078_C_V</t>
  </si>
  <si>
    <t>18087_L_V</t>
  </si>
  <si>
    <t>18099_C_V</t>
  </si>
  <si>
    <t>18105_M_V</t>
  </si>
  <si>
    <t>18111_R_V</t>
  </si>
  <si>
    <t>18114_D_V</t>
  </si>
  <si>
    <t>18117_C_V</t>
  </si>
  <si>
    <t>18120_R_V</t>
  </si>
  <si>
    <t>18123_D_V</t>
  </si>
  <si>
    <t>18135_E_V</t>
  </si>
  <si>
    <t>18150_C_V</t>
  </si>
  <si>
    <t>21299_E_V</t>
  </si>
  <si>
    <t>21302_C_V</t>
  </si>
  <si>
    <t>21305_L_V</t>
  </si>
  <si>
    <t>21317_G_V</t>
  </si>
  <si>
    <t>21320_G_V</t>
  </si>
  <si>
    <t>21323_C_V</t>
  </si>
  <si>
    <t>21329_H_V</t>
  </si>
  <si>
    <t>21335_C_V</t>
  </si>
  <si>
    <t>21344_L_V</t>
  </si>
  <si>
    <t>21353_G_V</t>
  </si>
  <si>
    <t>21359_E_V</t>
  </si>
  <si>
    <t>21362_C_V</t>
  </si>
  <si>
    <t>21365_L_V</t>
  </si>
  <si>
    <t>21368_C_V</t>
  </si>
  <si>
    <t>21377_G_V</t>
  </si>
  <si>
    <t>21383_Q_V</t>
  </si>
  <si>
    <t>21386_L_V</t>
  </si>
  <si>
    <t>21392_A_V</t>
  </si>
  <si>
    <t>21395_Q_V</t>
  </si>
  <si>
    <t>21398_R_V</t>
  </si>
  <si>
    <t>21401_R_V</t>
  </si>
  <si>
    <t>21404_C_V</t>
  </si>
  <si>
    <t>21407_E_V</t>
  </si>
  <si>
    <t>22158_D_V</t>
  </si>
  <si>
    <t>22161_E_V</t>
  </si>
  <si>
    <t>22164_C_V</t>
  </si>
  <si>
    <t>22167_Q_V</t>
  </si>
  <si>
    <t>22182_C_V</t>
  </si>
  <si>
    <t>22188_Q_V</t>
  </si>
  <si>
    <t>22191_L_V</t>
  </si>
  <si>
    <t>22194_C_V</t>
  </si>
  <si>
    <t>22203_L_V</t>
  </si>
  <si>
    <t>22206_E_V</t>
  </si>
  <si>
    <t>22209_G_V</t>
  </si>
  <si>
    <t>22212_G_V</t>
  </si>
  <si>
    <t>22221_C_V</t>
  </si>
  <si>
    <t>22224_Q_V</t>
  </si>
  <si>
    <t>22227_C_V</t>
  </si>
  <si>
    <t>22230_E_V</t>
  </si>
  <si>
    <t>22233_E_V</t>
  </si>
  <si>
    <t>22236_G_V</t>
  </si>
  <si>
    <t>22242_Q_V</t>
  </si>
  <si>
    <t>22245_L_V</t>
  </si>
  <si>
    <t>22254_H_V</t>
  </si>
  <si>
    <t>22266_C_V</t>
  </si>
  <si>
    <t>22272_A_V</t>
  </si>
  <si>
    <t>23925_A_V</t>
  </si>
  <si>
    <t>23931_L_V</t>
  </si>
  <si>
    <t>23946_R_V</t>
  </si>
  <si>
    <t>23949_H_V</t>
  </si>
  <si>
    <t>23952_E_V</t>
  </si>
  <si>
    <t>23958_R_V</t>
  </si>
  <si>
    <t>23970_L_V</t>
  </si>
  <si>
    <t>23973_D_V</t>
  </si>
  <si>
    <t>23976_R_V</t>
  </si>
  <si>
    <t>23982_E_V</t>
  </si>
  <si>
    <t>23994_L_V</t>
  </si>
  <si>
    <t>24006_L_V</t>
  </si>
  <si>
    <t>24009_R_V</t>
  </si>
  <si>
    <t>24024_L_V</t>
  </si>
  <si>
    <t>24027_D_V</t>
  </si>
  <si>
    <t>24033_E_V</t>
  </si>
  <si>
    <t>24039_A_V</t>
  </si>
  <si>
    <t>24048_R_V</t>
  </si>
  <si>
    <t>24066_L_V</t>
  </si>
  <si>
    <t>24072_Q_V</t>
  </si>
  <si>
    <t>24084_C_V</t>
  </si>
  <si>
    <t>24178_Q_V</t>
  </si>
  <si>
    <t>24181_L_V</t>
  </si>
  <si>
    <t>24187_R_V</t>
  </si>
  <si>
    <t>24193_H_V</t>
  </si>
  <si>
    <t>24196_G_V</t>
  </si>
  <si>
    <t>24226_R_V</t>
  </si>
  <si>
    <t>24232_I_V</t>
  </si>
  <si>
    <t>24235_Q_V</t>
  </si>
  <si>
    <t>24238_A_V</t>
  </si>
  <si>
    <t>24247_G_V</t>
  </si>
  <si>
    <t>24250_L_V</t>
  </si>
  <si>
    <t>24253_A_V</t>
  </si>
  <si>
    <t>24265_I_V</t>
  </si>
  <si>
    <t>24268_H_V</t>
  </si>
  <si>
    <t>24289_D_V</t>
  </si>
  <si>
    <t>24298_L_V</t>
  </si>
  <si>
    <t>24301_G_V</t>
  </si>
  <si>
    <t>24316_A_V</t>
  </si>
  <si>
    <t>24328_G_V</t>
  </si>
  <si>
    <t>24337_R_V</t>
  </si>
  <si>
    <t>24346_L_V</t>
  </si>
  <si>
    <t>24352_R_V</t>
  </si>
  <si>
    <t>24355_E_V</t>
  </si>
  <si>
    <t>24361_G_V</t>
  </si>
  <si>
    <t>24373_R_V</t>
  </si>
  <si>
    <t>24376_A_V</t>
  </si>
  <si>
    <t>24379_I_V</t>
  </si>
  <si>
    <t>24388_D_V</t>
  </si>
  <si>
    <t>24397_H_V</t>
  </si>
  <si>
    <t>26755_G_V</t>
  </si>
  <si>
    <t>26779_G_V</t>
  </si>
  <si>
    <t>26782_G_V</t>
  </si>
  <si>
    <t>26785_L_V</t>
  </si>
  <si>
    <t>26791_G_V</t>
  </si>
  <si>
    <t>26800_I_V</t>
  </si>
  <si>
    <t>26809_L_V</t>
  </si>
  <si>
    <t>26818_E_V</t>
  </si>
  <si>
    <t>26827_Q_V</t>
  </si>
  <si>
    <t>26839_G_V</t>
  </si>
  <si>
    <t>26848_L_V</t>
  </si>
  <si>
    <t>27500_L_V</t>
  </si>
  <si>
    <t>27503_L_V</t>
  </si>
  <si>
    <t>27509_G_V</t>
  </si>
  <si>
    <t>27512_R_V</t>
  </si>
  <si>
    <t>27515_L_V</t>
  </si>
  <si>
    <t>27536_L_V</t>
  </si>
  <si>
    <t>27539_H_V</t>
  </si>
  <si>
    <t>27545_I_V</t>
  </si>
  <si>
    <t>27566_G_V</t>
  </si>
  <si>
    <t>27569_G_V</t>
  </si>
  <si>
    <t>27575_R_V</t>
  </si>
  <si>
    <t>27587_L_V</t>
  </si>
  <si>
    <t>27590_E_V</t>
  </si>
  <si>
    <t>27593_D_V</t>
  </si>
  <si>
    <t>27596_E_V</t>
  </si>
  <si>
    <t>27602_R_V</t>
  </si>
  <si>
    <t>27605_L_V</t>
  </si>
  <si>
    <t>27611_H_V</t>
  </si>
  <si>
    <t>27623_L_V</t>
  </si>
  <si>
    <t>27626_A_V</t>
  </si>
  <si>
    <t>27635_E_V</t>
  </si>
  <si>
    <t>30752_I_V</t>
  </si>
  <si>
    <t>30755_I_V</t>
  </si>
  <si>
    <t>30761_E_V</t>
  </si>
  <si>
    <t>30764_A_V</t>
  </si>
  <si>
    <t>30770_F_V</t>
  </si>
  <si>
    <t>30776_A_V</t>
  </si>
  <si>
    <t>30782_R_V</t>
  </si>
  <si>
    <t>30785_L_V</t>
  </si>
  <si>
    <t>30791_G_V</t>
  </si>
  <si>
    <t>30806_L_V</t>
  </si>
  <si>
    <t>30809_L_V</t>
  </si>
  <si>
    <t>30812_A_V</t>
  </si>
  <si>
    <t>30815_E_V</t>
  </si>
  <si>
    <t>30821_L_V</t>
  </si>
  <si>
    <t>30824_L_V</t>
  </si>
  <si>
    <t>30833_E_V</t>
  </si>
  <si>
    <t>30836_D_V</t>
  </si>
  <si>
    <t>30839_M_V</t>
  </si>
  <si>
    <t>30845_L_V</t>
  </si>
  <si>
    <t>30851_H_V</t>
  </si>
  <si>
    <t>30857_L_V</t>
  </si>
  <si>
    <t>30863_Q_V</t>
  </si>
  <si>
    <t>30869_R_V</t>
  </si>
  <si>
    <t>31020_C_V</t>
  </si>
  <si>
    <t>31023_E_V</t>
  </si>
  <si>
    <t>31026_R_V</t>
  </si>
  <si>
    <t>31035_L_V</t>
  </si>
  <si>
    <t>31044_G_V</t>
  </si>
  <si>
    <t>31047_G_V</t>
  </si>
  <si>
    <t>31050_C_V</t>
  </si>
  <si>
    <t>31053_Q_V</t>
  </si>
  <si>
    <t>31059_L_V</t>
  </si>
  <si>
    <t>31062_C_V</t>
  </si>
  <si>
    <t>31065_L_V</t>
  </si>
  <si>
    <t>31071_A_V</t>
  </si>
  <si>
    <t>31077_Q_V</t>
  </si>
  <si>
    <t>31089_H_V</t>
  </si>
  <si>
    <t>31101_F_V</t>
  </si>
  <si>
    <t>31107_C_V</t>
  </si>
  <si>
    <t>31110_A_V</t>
  </si>
  <si>
    <t>31113_C_V</t>
  </si>
  <si>
    <t>31122_G_V</t>
  </si>
  <si>
    <t>31128_L_V</t>
  </si>
  <si>
    <t>31131_L_V</t>
  </si>
  <si>
    <t>31134_A_V</t>
  </si>
  <si>
    <t>31137_R_V</t>
  </si>
  <si>
    <t>31140_D_V</t>
  </si>
  <si>
    <t>31143_M_V</t>
  </si>
  <si>
    <t>31146_R_V</t>
  </si>
  <si>
    <t>31152_C_V</t>
  </si>
  <si>
    <t>31155_L_V</t>
  </si>
  <si>
    <t>33818_E_V</t>
  </si>
  <si>
    <t>33836_Q_V</t>
  </si>
  <si>
    <t>33839_E_V</t>
  </si>
  <si>
    <t>33854_R_V</t>
  </si>
  <si>
    <t>33857_L_V</t>
  </si>
  <si>
    <t>33881_R_V</t>
  </si>
  <si>
    <t>33887_Q_V</t>
  </si>
  <si>
    <t>33890_H_V</t>
  </si>
  <si>
    <t>33902_R_V</t>
  </si>
  <si>
    <t>33923_R_V</t>
  </si>
  <si>
    <t>33926_L_V</t>
  </si>
  <si>
    <t>33932_G_V</t>
  </si>
  <si>
    <t>33944_G_V</t>
  </si>
  <si>
    <t>33947_L_V</t>
  </si>
  <si>
    <t>33959_E_V</t>
  </si>
  <si>
    <t>33971_M_V</t>
  </si>
  <si>
    <t>33977_H_V</t>
  </si>
  <si>
    <t>33980_Q_V</t>
  </si>
  <si>
    <t>38649_L_V</t>
  </si>
  <si>
    <t>38652_G_V</t>
  </si>
  <si>
    <t>38661_A_V</t>
  </si>
  <si>
    <t>38664_G_V</t>
  </si>
  <si>
    <t>38670_G_V</t>
  </si>
  <si>
    <t>38676_E_V</t>
  </si>
  <si>
    <t>38697_R_V</t>
  </si>
  <si>
    <t>38703_L_V</t>
  </si>
  <si>
    <t>38709_I_V</t>
  </si>
  <si>
    <t>38715_L_V</t>
  </si>
  <si>
    <t>38721_I_V</t>
  </si>
  <si>
    <t>40154_L_V</t>
  </si>
  <si>
    <t>40157_L_V</t>
  </si>
  <si>
    <t>40166_L_V</t>
  </si>
  <si>
    <t>40169_C_V</t>
  </si>
  <si>
    <t>40172_L_V</t>
  </si>
  <si>
    <t>40175_G_V</t>
  </si>
  <si>
    <t>40184_L_V</t>
  </si>
  <si>
    <t>40187_L_V</t>
  </si>
  <si>
    <t>40202_R_V</t>
  </si>
  <si>
    <t>40205_L_V</t>
  </si>
  <si>
    <t>40214_I_V</t>
  </si>
  <si>
    <t>40247_Q_V</t>
  </si>
  <si>
    <t>40259_E_V</t>
  </si>
  <si>
    <t>40265_E_V</t>
  </si>
  <si>
    <t>40271_H_V</t>
  </si>
  <si>
    <t>40274_I_V</t>
  </si>
  <si>
    <t>40277_C_V</t>
  </si>
  <si>
    <t>40280_H_V</t>
  </si>
  <si>
    <t>40286_Q_V</t>
  </si>
  <si>
    <t>40292_G_V</t>
  </si>
  <si>
    <t>41920_R_V</t>
  </si>
  <si>
    <t>41923_Q_V</t>
  </si>
  <si>
    <t>41926_M_V</t>
  </si>
  <si>
    <t>41935_L_V</t>
  </si>
  <si>
    <t>41938_E_V</t>
  </si>
  <si>
    <t>41950_A_V</t>
  </si>
  <si>
    <t>10873_C_W</t>
  </si>
  <si>
    <t>10876_E_W</t>
  </si>
  <si>
    <t>10885_E_W</t>
  </si>
  <si>
    <t>10945_E_W</t>
  </si>
  <si>
    <t>10966_E_W</t>
  </si>
  <si>
    <t>10975_E_W</t>
  </si>
  <si>
    <t>13335_C_W</t>
  </si>
  <si>
    <t>13338_G_W</t>
  </si>
  <si>
    <t>13356_C_W</t>
  </si>
  <si>
    <t>13374_R_W</t>
  </si>
  <si>
    <t>13377_C_W</t>
  </si>
  <si>
    <t>13413_E_W</t>
  </si>
  <si>
    <t>13422_C_W</t>
  </si>
  <si>
    <t>15882_E_W</t>
  </si>
  <si>
    <t>15906_C_W</t>
  </si>
  <si>
    <t>15915_R_W</t>
  </si>
  <si>
    <t>15939_R_W</t>
  </si>
  <si>
    <t>15945_C_W</t>
  </si>
  <si>
    <t>15963_E_W</t>
  </si>
  <si>
    <t>15987_C_W</t>
  </si>
  <si>
    <t>16044_C_W</t>
  </si>
  <si>
    <t>16074_S_W</t>
  </si>
  <si>
    <t>16080_E_W</t>
  </si>
  <si>
    <t>16095_C_W</t>
  </si>
  <si>
    <t>16098_R_W</t>
  </si>
  <si>
    <t>16134_C_W</t>
  </si>
  <si>
    <t>16137_S_W</t>
  </si>
  <si>
    <t>16146_E_W</t>
  </si>
  <si>
    <t>16167_E_W</t>
  </si>
  <si>
    <t>16209_C_W</t>
  </si>
  <si>
    <t>16227_E_W</t>
  </si>
  <si>
    <t>16230_E_W</t>
  </si>
  <si>
    <t>16236_C_W</t>
  </si>
  <si>
    <t>17227_E_W</t>
  </si>
  <si>
    <t>17266_R_W</t>
  </si>
  <si>
    <t>17278_R_W</t>
  </si>
  <si>
    <t>17281_E_W</t>
  </si>
  <si>
    <t>17317_C_W</t>
  </si>
  <si>
    <t>18039_C_W</t>
  </si>
  <si>
    <t>18042_E_W</t>
  </si>
  <si>
    <t>18075_E_W</t>
  </si>
  <si>
    <t>18099_C_W</t>
  </si>
  <si>
    <t>18120_R_W</t>
  </si>
  <si>
    <t>18135_E_W</t>
  </si>
  <si>
    <t>18150_C_W</t>
  </si>
  <si>
    <t>21299_E_W</t>
  </si>
  <si>
    <t>21335_C_W</t>
  </si>
  <si>
    <t>21359_E_W</t>
  </si>
  <si>
    <t>21362_C_W</t>
  </si>
  <si>
    <t>21368_C_W</t>
  </si>
  <si>
    <t>21404_C_W</t>
  </si>
  <si>
    <t>21407_E_W</t>
  </si>
  <si>
    <t>22161_E_W</t>
  </si>
  <si>
    <t>22206_E_W</t>
  </si>
  <si>
    <t>22230_E_W</t>
  </si>
  <si>
    <t>22233_E_W</t>
  </si>
  <si>
    <t>23946_R_W</t>
  </si>
  <si>
    <t>23952_E_W</t>
  </si>
  <si>
    <t>23976_R_W</t>
  </si>
  <si>
    <t>23982_E_W</t>
  </si>
  <si>
    <t>24033_E_W</t>
  </si>
  <si>
    <t>24247_G_W</t>
  </si>
  <si>
    <t>24337_R_W</t>
  </si>
  <si>
    <t>24355_E_W</t>
  </si>
  <si>
    <t>26779_G_W</t>
  </si>
  <si>
    <t>26806_S_W</t>
  </si>
  <si>
    <t>26818_E_W</t>
  </si>
  <si>
    <t>27575_R_W</t>
  </si>
  <si>
    <t>27587_L_W</t>
  </si>
  <si>
    <t>27590_E_W</t>
  </si>
  <si>
    <t>27596_E_W</t>
  </si>
  <si>
    <t>27635_E_W</t>
  </si>
  <si>
    <t>30761_E_W</t>
  </si>
  <si>
    <t>30809_L_W</t>
  </si>
  <si>
    <t>30815_E_W</t>
  </si>
  <si>
    <t>30833_E_W</t>
  </si>
  <si>
    <t>31020_C_W</t>
  </si>
  <si>
    <t>31023_E_W</t>
  </si>
  <si>
    <t>31062_C_W</t>
  </si>
  <si>
    <t>31107_C_W</t>
  </si>
  <si>
    <t>31113_C_W</t>
  </si>
  <si>
    <t>31152_C_W</t>
  </si>
  <si>
    <t>33818_E_W</t>
  </si>
  <si>
    <t>33839_E_W</t>
  </si>
  <si>
    <t>33923_R_W</t>
  </si>
  <si>
    <t>33932_G_W</t>
  </si>
  <si>
    <t>33959_E_W</t>
  </si>
  <si>
    <t>38676_E_W</t>
  </si>
  <si>
    <t>40202_R_W</t>
  </si>
  <si>
    <t>40259_E_W</t>
  </si>
  <si>
    <t>40265_E_W</t>
  </si>
  <si>
    <t>41938_E_W</t>
  </si>
  <si>
    <t>191_G_Y</t>
  </si>
  <si>
    <t>200_G_Y</t>
  </si>
  <si>
    <t>209_L_Y</t>
  </si>
  <si>
    <t>227_L_Y</t>
  </si>
  <si>
    <t>230_L_Y</t>
  </si>
  <si>
    <t>233_L_Y</t>
  </si>
  <si>
    <t>245_G_Y</t>
  </si>
  <si>
    <t>10864_G_Y</t>
  </si>
  <si>
    <t>10873_C_Y</t>
  </si>
  <si>
    <t>10900_D_Y</t>
  </si>
  <si>
    <t>10903_G_Y</t>
  </si>
  <si>
    <t>10930_C_Y</t>
  </si>
  <si>
    <t>10933_D_Y</t>
  </si>
  <si>
    <t>10936_G_Y</t>
  </si>
  <si>
    <t>10948_C_Y</t>
  </si>
  <si>
    <t>10957_G_Y</t>
  </si>
  <si>
    <t>10981_C_Y</t>
  </si>
  <si>
    <t>13323_G_Y</t>
  </si>
  <si>
    <t>13335_C_Y</t>
  </si>
  <si>
    <t>13338_G_Y</t>
  </si>
  <si>
    <t>13341_G_Y</t>
  </si>
  <si>
    <t>13356_C_Y</t>
  </si>
  <si>
    <t>13377_C_Y</t>
  </si>
  <si>
    <t>13380_D_Y</t>
  </si>
  <si>
    <t>13383_G_Y</t>
  </si>
  <si>
    <t>13392_D_Y</t>
  </si>
  <si>
    <t>13395_C_Y</t>
  </si>
  <si>
    <t>13404_G_Y</t>
  </si>
  <si>
    <t>13419_G_Y</t>
  </si>
  <si>
    <t>13422_C_Y</t>
  </si>
  <si>
    <t>15870_C_Y</t>
  </si>
  <si>
    <t>15894_H_Y</t>
  </si>
  <si>
    <t>15897_D_Y</t>
  </si>
  <si>
    <t>15900_G_Y</t>
  </si>
  <si>
    <t>15906_C_Y</t>
  </si>
  <si>
    <t>15921_F_Y</t>
  </si>
  <si>
    <t>15927_C_Y</t>
  </si>
  <si>
    <t>15942_D_Y</t>
  </si>
  <si>
    <t>15945_C_Y</t>
  </si>
  <si>
    <t>15948_L_Y</t>
  </si>
  <si>
    <t>15954_G_Y</t>
  </si>
  <si>
    <t>15972_C_Y</t>
  </si>
  <si>
    <t>15981_L_Y</t>
  </si>
  <si>
    <t>15990_G_Y</t>
  </si>
  <si>
    <t>16008_C_Y</t>
  </si>
  <si>
    <t>16023_C_Y</t>
  </si>
  <si>
    <t>16035_L_Y</t>
  </si>
  <si>
    <t>16044_C_Y</t>
  </si>
  <si>
    <t>16047_D_Y</t>
  </si>
  <si>
    <t>16059_D_Y</t>
  </si>
  <si>
    <t>16068_D_Y</t>
  </si>
  <si>
    <t>16071_G_Y</t>
  </si>
  <si>
    <t>16077_D_Y</t>
  </si>
  <si>
    <t>16095_C_Y</t>
  </si>
  <si>
    <t>16101_G_Y</t>
  </si>
  <si>
    <t>16104_L_Y</t>
  </si>
  <si>
    <t>16119_G_Y</t>
  </si>
  <si>
    <t>16122_D_Y</t>
  </si>
  <si>
    <t>16134_C_Y</t>
  </si>
  <si>
    <t>16155_C_Y</t>
  </si>
  <si>
    <t>16158_L_Y</t>
  </si>
  <si>
    <t>16164_G_Y</t>
  </si>
  <si>
    <t>16170_C_Y</t>
  </si>
  <si>
    <t>16176_H_Y</t>
  </si>
  <si>
    <t>16197_G_Y</t>
  </si>
  <si>
    <t>16200_G_Y</t>
  </si>
  <si>
    <t>16206_D_Y</t>
  </si>
  <si>
    <t>16209_C_Y</t>
  </si>
  <si>
    <t>16233_N_Y</t>
  </si>
  <si>
    <t>16236_C_Y</t>
  </si>
  <si>
    <t>17245_G_Y</t>
  </si>
  <si>
    <t>17251_C_Y</t>
  </si>
  <si>
    <t>17260_G_Y</t>
  </si>
  <si>
    <t>17272_C_Y</t>
  </si>
  <si>
    <t>17290_C_Y</t>
  </si>
  <si>
    <t>17296_D_Y</t>
  </si>
  <si>
    <t>17299_M_Y</t>
  </si>
  <si>
    <t>17305_D_Y</t>
  </si>
  <si>
    <t>17314_G_Y</t>
  </si>
  <si>
    <t>17317_C_Y</t>
  </si>
  <si>
    <t>18036_L_Y</t>
  </si>
  <si>
    <t>18039_C_Y</t>
  </si>
  <si>
    <t>18045_G_Y</t>
  </si>
  <si>
    <t>18072_G_Y</t>
  </si>
  <si>
    <t>18078_C_Y</t>
  </si>
  <si>
    <t>18087_L_Y</t>
  </si>
  <si>
    <t>18099_C_Y</t>
  </si>
  <si>
    <t>18105_M_Y</t>
  </si>
  <si>
    <t>18114_D_Y</t>
  </si>
  <si>
    <t>18117_C_Y</t>
  </si>
  <si>
    <t>18123_D_Y</t>
  </si>
  <si>
    <t>18132_D_Y</t>
  </si>
  <si>
    <t>18150_C_Y</t>
  </si>
  <si>
    <t>21302_C_Y</t>
  </si>
  <si>
    <t>21305_L_Y</t>
  </si>
  <si>
    <t>21317_G_Y</t>
  </si>
  <si>
    <t>21320_G_Y</t>
  </si>
  <si>
    <t>21323_C_Y</t>
  </si>
  <si>
    <t>21329_H_Y</t>
  </si>
  <si>
    <t>21335_C_Y</t>
  </si>
  <si>
    <t>21344_L_Y</t>
  </si>
  <si>
    <t>21353_G_Y</t>
  </si>
  <si>
    <t>21362_C_Y</t>
  </si>
  <si>
    <t>21365_L_Y</t>
  </si>
  <si>
    <t>21368_C_Y</t>
  </si>
  <si>
    <t>21374_D_Y</t>
  </si>
  <si>
    <t>21377_G_Y</t>
  </si>
  <si>
    <t>21380_F_Y</t>
  </si>
  <si>
    <t>21386_L_Y</t>
  </si>
  <si>
    <t>21404_C_Y</t>
  </si>
  <si>
    <t>22164_C_Y</t>
  </si>
  <si>
    <t>22182_C_Y</t>
  </si>
  <si>
    <t>22191_L_Y</t>
  </si>
  <si>
    <t>22194_C_Y</t>
  </si>
  <si>
    <t>22203_L_Y</t>
  </si>
  <si>
    <t>22209_G_Y</t>
  </si>
  <si>
    <t>22212_G_Y</t>
  </si>
  <si>
    <t>22221_C_Y</t>
  </si>
  <si>
    <t>22227_C_Y</t>
  </si>
  <si>
    <t>22236_G_Y</t>
  </si>
  <si>
    <t>22245_L_Y</t>
  </si>
  <si>
    <t>22248_D_Y</t>
  </si>
  <si>
    <t>22266_C_Y</t>
  </si>
  <si>
    <t>23931_L_Y</t>
  </si>
  <si>
    <t>23949_H_Y</t>
  </si>
  <si>
    <t>23964_M_Y</t>
  </si>
  <si>
    <t>23970_L_Y</t>
  </si>
  <si>
    <t>23994_L_Y</t>
  </si>
  <si>
    <t>24006_L_Y</t>
  </si>
  <si>
    <t>24024_L_Y</t>
  </si>
  <si>
    <t>24027_D_Y</t>
  </si>
  <si>
    <t>24045_N_Y</t>
  </si>
  <si>
    <t>24063_D_Y</t>
  </si>
  <si>
    <t>24066_L_Y</t>
  </si>
  <si>
    <t>24181_L_Y</t>
  </si>
  <si>
    <t>24196_G_Y</t>
  </si>
  <si>
    <t>24205_S_Y</t>
  </si>
  <si>
    <t>24229_D_Y</t>
  </si>
  <si>
    <t>24247_G_Y</t>
  </si>
  <si>
    <t>24250_L_Y</t>
  </si>
  <si>
    <t>24259_D_Y</t>
  </si>
  <si>
    <t>24298_L_Y</t>
  </si>
  <si>
    <t>24301_G_Y</t>
  </si>
  <si>
    <t>24319_D_Y</t>
  </si>
  <si>
    <t>24328_G_Y</t>
  </si>
  <si>
    <t>24346_L_Y</t>
  </si>
  <si>
    <t>24361_G_Y</t>
  </si>
  <si>
    <t>26749_D_Y</t>
  </si>
  <si>
    <t>26755_G_Y</t>
  </si>
  <si>
    <t>26779_G_Y</t>
  </si>
  <si>
    <t>26782_G_Y</t>
  </si>
  <si>
    <t>26785_L_Y</t>
  </si>
  <si>
    <t>26791_G_Y</t>
  </si>
  <si>
    <t>26809_L_Y</t>
  </si>
  <si>
    <t>26839_G_Y</t>
  </si>
  <si>
    <t>26848_L_Y</t>
  </si>
  <si>
    <t>27500_L_Y</t>
  </si>
  <si>
    <t>27503_L_Y</t>
  </si>
  <si>
    <t>27509_G_Y</t>
  </si>
  <si>
    <t>27515_L_Y</t>
  </si>
  <si>
    <t>27527_D_Y</t>
  </si>
  <si>
    <t>27536_L_Y</t>
  </si>
  <si>
    <t>27539_H_Y</t>
  </si>
  <si>
    <t>27566_G_Y</t>
  </si>
  <si>
    <t>27569_G_Y</t>
  </si>
  <si>
    <t>27587_L_Y</t>
  </si>
  <si>
    <t>27593_D_Y</t>
  </si>
  <si>
    <t>27605_L_Y</t>
  </si>
  <si>
    <t>27611_H_Y</t>
  </si>
  <si>
    <t>27623_L_Y</t>
  </si>
  <si>
    <t>30785_L_Y</t>
  </si>
  <si>
    <t>30791_G_Y</t>
  </si>
  <si>
    <t>30803_N_Y</t>
  </si>
  <si>
    <t>30809_L_Y</t>
  </si>
  <si>
    <t>30821_L_Y</t>
  </si>
  <si>
    <t>30824_L_Y</t>
  </si>
  <si>
    <t>30836_D_Y</t>
  </si>
  <si>
    <t>30839_M_Y</t>
  </si>
  <si>
    <t>30845_L_Y</t>
  </si>
  <si>
    <t>30851_H_Y</t>
  </si>
  <si>
    <t>30857_L_Y</t>
  </si>
  <si>
    <t>31014_N_Y</t>
  </si>
  <si>
    <t>31020_C_Y</t>
  </si>
  <si>
    <t>31035_L_Y</t>
  </si>
  <si>
    <t>31044_G_Y</t>
  </si>
  <si>
    <t>31047_G_Y</t>
  </si>
  <si>
    <t>31050_C_Y</t>
  </si>
  <si>
    <t>31059_L_Y</t>
  </si>
  <si>
    <t>31062_C_Y</t>
  </si>
  <si>
    <t>31065_L_Y</t>
  </si>
  <si>
    <t>31089_H_Y</t>
  </si>
  <si>
    <t>31107_C_Y</t>
  </si>
  <si>
    <t>31113_C_Y</t>
  </si>
  <si>
    <t>31122_G_Y</t>
  </si>
  <si>
    <t>31125_M_Y</t>
  </si>
  <si>
    <t>31128_L_Y</t>
  </si>
  <si>
    <t>31131_L_Y</t>
  </si>
  <si>
    <t>31140_D_Y</t>
  </si>
  <si>
    <t>31143_M_Y</t>
  </si>
  <si>
    <t>31152_C_Y</t>
  </si>
  <si>
    <t>31155_L_Y</t>
  </si>
  <si>
    <t>33857_L_Y</t>
  </si>
  <si>
    <t>33926_L_Y</t>
  </si>
  <si>
    <t>33932_G_Y</t>
  </si>
  <si>
    <t>33944_G_Y</t>
  </si>
  <si>
    <t>33947_L_Y</t>
  </si>
  <si>
    <t>33971_M_Y</t>
  </si>
  <si>
    <t>33977_H_Y</t>
  </si>
  <si>
    <t>38649_L_Y</t>
  </si>
  <si>
    <t>38652_G_Y</t>
  </si>
  <si>
    <t>38655_D_Y</t>
  </si>
  <si>
    <t>38664_G_Y</t>
  </si>
  <si>
    <t>38670_G_Y</t>
  </si>
  <si>
    <t>38703_L_Y</t>
  </si>
  <si>
    <t>38715_L_Y</t>
  </si>
  <si>
    <t>40154_L_Y</t>
  </si>
  <si>
    <t>40157_L_Y</t>
  </si>
  <si>
    <t>40166_L_Y</t>
  </si>
  <si>
    <t>40169_C_Y</t>
  </si>
  <si>
    <t>40172_L_Y</t>
  </si>
  <si>
    <t>40175_G_Y</t>
  </si>
  <si>
    <t>40184_L_Y</t>
  </si>
  <si>
    <t>40187_L_Y</t>
  </si>
  <si>
    <t>40205_L_Y</t>
  </si>
  <si>
    <t>40292_G_Y</t>
  </si>
  <si>
    <t>41926_M_Y</t>
  </si>
  <si>
    <t>41935_L_Y</t>
  </si>
  <si>
    <t>16218_K__</t>
  </si>
  <si>
    <t>16227_E__</t>
  </si>
  <si>
    <t>17281_E__</t>
  </si>
  <si>
    <t>21398_R__</t>
  </si>
  <si>
    <t>22167_Q__</t>
  </si>
  <si>
    <t>23985_Y__</t>
  </si>
  <si>
    <t>24178_Q__</t>
  </si>
  <si>
    <t>26752_W__</t>
  </si>
  <si>
    <t>27521_W__</t>
  </si>
  <si>
    <t>31056_Y__</t>
  </si>
  <si>
    <t>31062_C__</t>
  </si>
  <si>
    <t>33839_E__</t>
  </si>
  <si>
    <t>191_G__</t>
  </si>
  <si>
    <t>194_P__</t>
  </si>
  <si>
    <t>197_W__</t>
  </si>
  <si>
    <t>200_G__</t>
  </si>
  <si>
    <t>203_W__</t>
  </si>
  <si>
    <t>206_K__</t>
  </si>
  <si>
    <t>209_L__</t>
  </si>
  <si>
    <t>212_R__</t>
  </si>
  <si>
    <t>215_W__</t>
  </si>
  <si>
    <t>218_T__</t>
  </si>
  <si>
    <t>221_V__</t>
  </si>
  <si>
    <t>224_A__</t>
  </si>
  <si>
    <t>227_L__</t>
  </si>
  <si>
    <t>230_L__</t>
  </si>
  <si>
    <t>233_L__</t>
  </si>
  <si>
    <t>236_A__</t>
  </si>
  <si>
    <t>239_A__</t>
  </si>
  <si>
    <t>242_A__</t>
  </si>
  <si>
    <t>245_G__</t>
  </si>
  <si>
    <t>248_T__</t>
  </si>
  <si>
    <t>251_A__</t>
  </si>
  <si>
    <t>254_G__</t>
  </si>
  <si>
    <t>10864_G__</t>
  </si>
  <si>
    <t>10867_D__</t>
  </si>
  <si>
    <t>10870_R__</t>
  </si>
  <si>
    <t>10873_C__</t>
  </si>
  <si>
    <t>10876_E__</t>
  </si>
  <si>
    <t>10879_R__</t>
  </si>
  <si>
    <t>10882_N__</t>
  </si>
  <si>
    <t>10885_E__</t>
  </si>
  <si>
    <t>10888_F__</t>
  </si>
  <si>
    <t>10891_Q__</t>
  </si>
  <si>
    <t>10897_Q__</t>
  </si>
  <si>
    <t>10903_G__</t>
  </si>
  <si>
    <t>10906_K__</t>
  </si>
  <si>
    <t>10909_C__</t>
  </si>
  <si>
    <t>10912_I__</t>
  </si>
  <si>
    <t>10915_S__</t>
  </si>
  <si>
    <t>10924_W__</t>
  </si>
  <si>
    <t>10927_V__</t>
  </si>
  <si>
    <t>10930_C__</t>
  </si>
  <si>
    <t>10933_D__</t>
  </si>
  <si>
    <t>10936_G__</t>
  </si>
  <si>
    <t>10939_S__</t>
  </si>
  <si>
    <t>10942_A__</t>
  </si>
  <si>
    <t>10945_E__</t>
  </si>
  <si>
    <t>10948_C__</t>
  </si>
  <si>
    <t>10951_Q__</t>
  </si>
  <si>
    <t>10954_D__</t>
  </si>
  <si>
    <t>10957_G__</t>
  </si>
  <si>
    <t>10960_S__</t>
  </si>
  <si>
    <t>10963_D__</t>
  </si>
  <si>
    <t>10966_E__</t>
  </si>
  <si>
    <t>10969_S__</t>
  </si>
  <si>
    <t>10972_Q__</t>
  </si>
  <si>
    <t>10975_E__</t>
  </si>
  <si>
    <t>10978_T__</t>
  </si>
  <si>
    <t>10981_C__</t>
  </si>
  <si>
    <t>13305_S__</t>
  </si>
  <si>
    <t>13308_V__</t>
  </si>
  <si>
    <t>13311_T__</t>
  </si>
  <si>
    <t>13314_C__</t>
  </si>
  <si>
    <t>13317_K__</t>
  </si>
  <si>
    <t>13320_S__</t>
  </si>
  <si>
    <t>13323_G__</t>
  </si>
  <si>
    <t>13326_D__</t>
  </si>
  <si>
    <t>13329_F__</t>
  </si>
  <si>
    <t>13332_S__</t>
  </si>
  <si>
    <t>13335_C__</t>
  </si>
  <si>
    <t>13338_G__</t>
  </si>
  <si>
    <t>13341_G__</t>
  </si>
  <si>
    <t>13344_R__</t>
  </si>
  <si>
    <t>13347_V__</t>
  </si>
  <si>
    <t>13350_N__</t>
  </si>
  <si>
    <t>13353_R__</t>
  </si>
  <si>
    <t>13356_C__</t>
  </si>
  <si>
    <t>13359_I__</t>
  </si>
  <si>
    <t>13362_P__</t>
  </si>
  <si>
    <t>13368_F__</t>
  </si>
  <si>
    <t>13371_W__</t>
  </si>
  <si>
    <t>13374_R__</t>
  </si>
  <si>
    <t>13377_C__</t>
  </si>
  <si>
    <t>13380_D__</t>
  </si>
  <si>
    <t>13383_G__</t>
  </si>
  <si>
    <t>13386_Q__</t>
  </si>
  <si>
    <t>13389_V__</t>
  </si>
  <si>
    <t>13392_D__</t>
  </si>
  <si>
    <t>13395_C__</t>
  </si>
  <si>
    <t>13398_D__</t>
  </si>
  <si>
    <t>13404_G__</t>
  </si>
  <si>
    <t>13407_S__</t>
  </si>
  <si>
    <t>13410_D__</t>
  </si>
  <si>
    <t>13413_E__</t>
  </si>
  <si>
    <t>13416_Q__</t>
  </si>
  <si>
    <t>13419_G__</t>
  </si>
  <si>
    <t>13422_C__</t>
  </si>
  <si>
    <t>15861_P__</t>
  </si>
  <si>
    <t>15864_K__</t>
  </si>
  <si>
    <t>15867_T__</t>
  </si>
  <si>
    <t>15870_C__</t>
  </si>
  <si>
    <t>15873_S__</t>
  </si>
  <si>
    <t>15876_Q__</t>
  </si>
  <si>
    <t>15879_D__</t>
  </si>
  <si>
    <t>15882_E__</t>
  </si>
  <si>
    <t>15885_F__</t>
  </si>
  <si>
    <t>15888_R__</t>
  </si>
  <si>
    <t>15891_C__</t>
  </si>
  <si>
    <t>15894_H__</t>
  </si>
  <si>
    <t>15900_G__</t>
  </si>
  <si>
    <t>15903_K__</t>
  </si>
  <si>
    <t>15906_C__</t>
  </si>
  <si>
    <t>15909_I__</t>
  </si>
  <si>
    <t>15912_S__</t>
  </si>
  <si>
    <t>15915_R__</t>
  </si>
  <si>
    <t>15918_Q__</t>
  </si>
  <si>
    <t>15921_F__</t>
  </si>
  <si>
    <t>15924_V__</t>
  </si>
  <si>
    <t>15927_C__</t>
  </si>
  <si>
    <t>15930_D__</t>
  </si>
  <si>
    <t>15933_S__</t>
  </si>
  <si>
    <t>15936_D__</t>
  </si>
  <si>
    <t>15939_R__</t>
  </si>
  <si>
    <t>15942_D__</t>
  </si>
  <si>
    <t>15945_C__</t>
  </si>
  <si>
    <t>15948_L__</t>
  </si>
  <si>
    <t>15951_D__</t>
  </si>
  <si>
    <t>15954_G__</t>
  </si>
  <si>
    <t>15957_S__</t>
  </si>
  <si>
    <t>15960_D__</t>
  </si>
  <si>
    <t>15963_E__</t>
  </si>
  <si>
    <t>15966_A__</t>
  </si>
  <si>
    <t>15969_S__</t>
  </si>
  <si>
    <t>15972_C__</t>
  </si>
  <si>
    <t>15975_P__</t>
  </si>
  <si>
    <t>15978_V__</t>
  </si>
  <si>
    <t>15981_L__</t>
  </si>
  <si>
    <t>15984_T__</t>
  </si>
  <si>
    <t>15987_C__</t>
  </si>
  <si>
    <t>15990_G__</t>
  </si>
  <si>
    <t>15993_P__</t>
  </si>
  <si>
    <t>15996_A__</t>
  </si>
  <si>
    <t>15999_S__</t>
  </si>
  <si>
    <t>16002_F__</t>
  </si>
  <si>
    <t>16005_Q__</t>
  </si>
  <si>
    <t>16008_C__</t>
  </si>
  <si>
    <t>16011_N__</t>
  </si>
  <si>
    <t>16014_S__</t>
  </si>
  <si>
    <t>16017_S__</t>
  </si>
  <si>
    <t>16020_T__</t>
  </si>
  <si>
    <t>16023_C__</t>
  </si>
  <si>
    <t>16026_I__</t>
  </si>
  <si>
    <t>16029_P__</t>
  </si>
  <si>
    <t>16032_Q__</t>
  </si>
  <si>
    <t>16035_L__</t>
  </si>
  <si>
    <t>16038_W__</t>
  </si>
  <si>
    <t>16041_A__</t>
  </si>
  <si>
    <t>16044_C__</t>
  </si>
  <si>
    <t>16047_D__</t>
  </si>
  <si>
    <t>16050_N__</t>
  </si>
  <si>
    <t>16053_D__</t>
  </si>
  <si>
    <t>16056_P__</t>
  </si>
  <si>
    <t>16071_G__</t>
  </si>
  <si>
    <t>16074_S__</t>
  </si>
  <si>
    <t>16077_D__</t>
  </si>
  <si>
    <t>16080_E__</t>
  </si>
  <si>
    <t>16083_W__</t>
  </si>
  <si>
    <t>16086_P__</t>
  </si>
  <si>
    <t>16089_Q__</t>
  </si>
  <si>
    <t>16092_R__</t>
  </si>
  <si>
    <t>16095_C__</t>
  </si>
  <si>
    <t>16098_R__</t>
  </si>
  <si>
    <t>16101_G__</t>
  </si>
  <si>
    <t>16104_L__</t>
  </si>
  <si>
    <t>16107_Y__</t>
  </si>
  <si>
    <t>16110_V__</t>
  </si>
  <si>
    <t>16113_F__</t>
  </si>
  <si>
    <t>16116_Q__</t>
  </si>
  <si>
    <t>16119_G__</t>
  </si>
  <si>
    <t>16122_D__</t>
  </si>
  <si>
    <t>16125_S__</t>
  </si>
  <si>
    <t>16128_S__</t>
  </si>
  <si>
    <t>16131_P__</t>
  </si>
  <si>
    <t>16134_C__</t>
  </si>
  <si>
    <t>16137_S__</t>
  </si>
  <si>
    <t>16140_A__</t>
  </si>
  <si>
    <t>16143_F__</t>
  </si>
  <si>
    <t>16146_E__</t>
  </si>
  <si>
    <t>16149_F__</t>
  </si>
  <si>
    <t>16152_H__</t>
  </si>
  <si>
    <t>16155_C__</t>
  </si>
  <si>
    <t>16158_L__</t>
  </si>
  <si>
    <t>16164_G__</t>
  </si>
  <si>
    <t>16167_E__</t>
  </si>
  <si>
    <t>16170_C__</t>
  </si>
  <si>
    <t>16173_I__</t>
  </si>
  <si>
    <t>16176_H__</t>
  </si>
  <si>
    <t>16179_S__</t>
  </si>
  <si>
    <t>16185_W__</t>
  </si>
  <si>
    <t>16188_R__</t>
  </si>
  <si>
    <t>16191_C__</t>
  </si>
  <si>
    <t>16194_D__</t>
  </si>
  <si>
    <t>16197_G__</t>
  </si>
  <si>
    <t>16200_G__</t>
  </si>
  <si>
    <t>16203_P__</t>
  </si>
  <si>
    <t>16206_D__</t>
  </si>
  <si>
    <t>16209_C__</t>
  </si>
  <si>
    <t>16212_K__</t>
  </si>
  <si>
    <t>16215_D__</t>
  </si>
  <si>
    <t>16221_S__</t>
  </si>
  <si>
    <t>16224_D__</t>
  </si>
  <si>
    <t>16230_E__</t>
  </si>
  <si>
    <t>16233_N__</t>
  </si>
  <si>
    <t>16236_C__</t>
  </si>
  <si>
    <t>17206_V__</t>
  </si>
  <si>
    <t>17209_A__</t>
  </si>
  <si>
    <t>17212_T__</t>
  </si>
  <si>
    <t>17215_C__</t>
  </si>
  <si>
    <t>17218_R__</t>
  </si>
  <si>
    <t>17221_P__</t>
  </si>
  <si>
    <t>17224_D__</t>
  </si>
  <si>
    <t>17227_E__</t>
  </si>
  <si>
    <t>17230_F__</t>
  </si>
  <si>
    <t>17233_Q__</t>
  </si>
  <si>
    <t>17242_D__</t>
  </si>
  <si>
    <t>17245_G__</t>
  </si>
  <si>
    <t>17248_N__</t>
  </si>
  <si>
    <t>17251_C__</t>
  </si>
  <si>
    <t>17254_I__</t>
  </si>
  <si>
    <t>17257_H__</t>
  </si>
  <si>
    <t>17260_G__</t>
  </si>
  <si>
    <t>17263_S__</t>
  </si>
  <si>
    <t>17266_R__</t>
  </si>
  <si>
    <t>17269_Q__</t>
  </si>
  <si>
    <t>17272_C__</t>
  </si>
  <si>
    <t>17275_D__</t>
  </si>
  <si>
    <t>17278_R__</t>
  </si>
  <si>
    <t>17284_Y__</t>
  </si>
  <si>
    <t>17287_D__</t>
  </si>
  <si>
    <t>17290_C__</t>
  </si>
  <si>
    <t>17293_K__</t>
  </si>
  <si>
    <t>17296_D__</t>
  </si>
  <si>
    <t>17299_M__</t>
  </si>
  <si>
    <t>17302_S__</t>
  </si>
  <si>
    <t>17305_D__</t>
  </si>
  <si>
    <t>17314_G__</t>
  </si>
  <si>
    <t>17317_C__</t>
  </si>
  <si>
    <t>17320_V__</t>
  </si>
  <si>
    <t>17323_N__</t>
  </si>
  <si>
    <t>18033_T__</t>
  </si>
  <si>
    <t>18036_L__</t>
  </si>
  <si>
    <t>18039_C__</t>
  </si>
  <si>
    <t>18042_E__</t>
  </si>
  <si>
    <t>18045_G__</t>
  </si>
  <si>
    <t>18048_P__</t>
  </si>
  <si>
    <t>18051_N__</t>
  </si>
  <si>
    <t>18054_K__</t>
  </si>
  <si>
    <t>18072_G__</t>
  </si>
  <si>
    <t>18075_E__</t>
  </si>
  <si>
    <t>18078_C__</t>
  </si>
  <si>
    <t>18081_I__</t>
  </si>
  <si>
    <t>18084_T__</t>
  </si>
  <si>
    <t>18087_L__</t>
  </si>
  <si>
    <t>18090_D__</t>
  </si>
  <si>
    <t>18093_K__</t>
  </si>
  <si>
    <t>18096_V__</t>
  </si>
  <si>
    <t>18099_C__</t>
  </si>
  <si>
    <t>18102_N__</t>
  </si>
  <si>
    <t>18105_M__</t>
  </si>
  <si>
    <t>18108_A__</t>
  </si>
  <si>
    <t>18111_R__</t>
  </si>
  <si>
    <t>18114_D__</t>
  </si>
  <si>
    <t>18117_C__</t>
  </si>
  <si>
    <t>18120_R__</t>
  </si>
  <si>
    <t>18123_D__</t>
  </si>
  <si>
    <t>18126_W__</t>
  </si>
  <si>
    <t>18129_S__</t>
  </si>
  <si>
    <t>18132_D__</t>
  </si>
  <si>
    <t>18135_E__</t>
  </si>
  <si>
    <t>18138_P__</t>
  </si>
  <si>
    <t>21293_T__</t>
  </si>
  <si>
    <t>21296_N__</t>
  </si>
  <si>
    <t>21299_E__</t>
  </si>
  <si>
    <t>21302_C__</t>
  </si>
  <si>
    <t>21305_L__</t>
  </si>
  <si>
    <t>21308_D__</t>
  </si>
  <si>
    <t>21311_N__</t>
  </si>
  <si>
    <t>21314_N__</t>
  </si>
  <si>
    <t>21317_G__</t>
  </si>
  <si>
    <t>21320_G__</t>
  </si>
  <si>
    <t>21323_C__</t>
  </si>
  <si>
    <t>21326_S__</t>
  </si>
  <si>
    <t>21329_H__</t>
  </si>
  <si>
    <t>21332_V__</t>
  </si>
  <si>
    <t>21335_C__</t>
  </si>
  <si>
    <t>21338_N__</t>
  </si>
  <si>
    <t>21341_D__</t>
  </si>
  <si>
    <t>21344_L__</t>
  </si>
  <si>
    <t>21350_I__</t>
  </si>
  <si>
    <t>21353_G__</t>
  </si>
  <si>
    <t>21356_Y__</t>
  </si>
  <si>
    <t>21359_E__</t>
  </si>
  <si>
    <t>21362_C__</t>
  </si>
  <si>
    <t>21365_L__</t>
  </si>
  <si>
    <t>21368_C__</t>
  </si>
  <si>
    <t>21371_P__</t>
  </si>
  <si>
    <t>21374_D__</t>
  </si>
  <si>
    <t>21377_G__</t>
  </si>
  <si>
    <t>21380_F__</t>
  </si>
  <si>
    <t>21383_Q__</t>
  </si>
  <si>
    <t>21386_L__</t>
  </si>
  <si>
    <t>21389_V__</t>
  </si>
  <si>
    <t>21392_A__</t>
  </si>
  <si>
    <t>21395_Q__</t>
  </si>
  <si>
    <t>21401_R__</t>
  </si>
  <si>
    <t>21404_C__</t>
  </si>
  <si>
    <t>21407_E__</t>
  </si>
  <si>
    <t>22161_E__</t>
  </si>
  <si>
    <t>22164_C__</t>
  </si>
  <si>
    <t>22170_D__</t>
  </si>
  <si>
    <t>22173_P__</t>
  </si>
  <si>
    <t>22176_D__</t>
  </si>
  <si>
    <t>22179_T__</t>
  </si>
  <si>
    <t>22182_C__</t>
  </si>
  <si>
    <t>22185_S__</t>
  </si>
  <si>
    <t>22188_Q__</t>
  </si>
  <si>
    <t>22191_L__</t>
  </si>
  <si>
    <t>22194_C__</t>
  </si>
  <si>
    <t>22197_V__</t>
  </si>
  <si>
    <t>22200_N__</t>
  </si>
  <si>
    <t>22203_L__</t>
  </si>
  <si>
    <t>22206_E__</t>
  </si>
  <si>
    <t>22209_G__</t>
  </si>
  <si>
    <t>22212_G__</t>
  </si>
  <si>
    <t>22215_Y__</t>
  </si>
  <si>
    <t>22218_K__</t>
  </si>
  <si>
    <t>22221_C__</t>
  </si>
  <si>
    <t>22224_Q__</t>
  </si>
  <si>
    <t>22227_C__</t>
  </si>
  <si>
    <t>22230_E__</t>
  </si>
  <si>
    <t>22233_E__</t>
  </si>
  <si>
    <t>22236_G__</t>
  </si>
  <si>
    <t>22239_F__</t>
  </si>
  <si>
    <t>22242_Q__</t>
  </si>
  <si>
    <t>22245_L__</t>
  </si>
  <si>
    <t>22248_D__</t>
  </si>
  <si>
    <t>22251_P__</t>
  </si>
  <si>
    <t>22254_H__</t>
  </si>
  <si>
    <t>22257_T__</t>
  </si>
  <si>
    <t>22260_K__</t>
  </si>
  <si>
    <t>22263_A__</t>
  </si>
  <si>
    <t>22266_C__</t>
  </si>
  <si>
    <t>22269_K__</t>
  </si>
  <si>
    <t>22272_A__</t>
  </si>
  <si>
    <t>22275_V__</t>
  </si>
  <si>
    <t>23919_S__</t>
  </si>
  <si>
    <t>23922_I__</t>
  </si>
  <si>
    <t>23925_A__</t>
  </si>
  <si>
    <t>23928_Y__</t>
  </si>
  <si>
    <t>23931_L__</t>
  </si>
  <si>
    <t>23934_F__</t>
  </si>
  <si>
    <t>23937_F__</t>
  </si>
  <si>
    <t>23940_T__</t>
  </si>
  <si>
    <t>23943_N__</t>
  </si>
  <si>
    <t>23946_R__</t>
  </si>
  <si>
    <t>23949_H__</t>
  </si>
  <si>
    <t>23952_E__</t>
  </si>
  <si>
    <t>23955_V__</t>
  </si>
  <si>
    <t>23958_R__</t>
  </si>
  <si>
    <t>23961_K__</t>
  </si>
  <si>
    <t>23964_M__</t>
  </si>
  <si>
    <t>23967_T__</t>
  </si>
  <si>
    <t>23970_L__</t>
  </si>
  <si>
    <t>23973_D__</t>
  </si>
  <si>
    <t>23976_R__</t>
  </si>
  <si>
    <t>23979_S__</t>
  </si>
  <si>
    <t>23982_E__</t>
  </si>
  <si>
    <t>23988_T__</t>
  </si>
  <si>
    <t>23991_S__</t>
  </si>
  <si>
    <t>23994_L__</t>
  </si>
  <si>
    <t>23997_I__</t>
  </si>
  <si>
    <t>24000_P__</t>
  </si>
  <si>
    <t>24003_N__</t>
  </si>
  <si>
    <t>24006_L__</t>
  </si>
  <si>
    <t>24009_R__</t>
  </si>
  <si>
    <t>24012_N__</t>
  </si>
  <si>
    <t>24015_V__</t>
  </si>
  <si>
    <t>24018_V__</t>
  </si>
  <si>
    <t>24021_A__</t>
  </si>
  <si>
    <t>24024_L__</t>
  </si>
  <si>
    <t>24027_D__</t>
  </si>
  <si>
    <t>24030_T__</t>
  </si>
  <si>
    <t>24033_E__</t>
  </si>
  <si>
    <t>24036_V__</t>
  </si>
  <si>
    <t>24039_A__</t>
  </si>
  <si>
    <t>24042_S__</t>
  </si>
  <si>
    <t>24045_N__</t>
  </si>
  <si>
    <t>24048_R__</t>
  </si>
  <si>
    <t>24054_Y__</t>
  </si>
  <si>
    <t>24057_W__</t>
  </si>
  <si>
    <t>24060_S__</t>
  </si>
  <si>
    <t>24063_D__</t>
  </si>
  <si>
    <t>24066_L__</t>
  </si>
  <si>
    <t>24069_S__</t>
  </si>
  <si>
    <t>24072_Q__</t>
  </si>
  <si>
    <t>24084_C__</t>
  </si>
  <si>
    <t>24175_T__</t>
  </si>
  <si>
    <t>24181_L__</t>
  </si>
  <si>
    <t>24184_D__</t>
  </si>
  <si>
    <t>24187_R__</t>
  </si>
  <si>
    <t>24190_A__</t>
  </si>
  <si>
    <t>24193_H__</t>
  </si>
  <si>
    <t>24196_G__</t>
  </si>
  <si>
    <t>24199_V__</t>
  </si>
  <si>
    <t>24202_S__</t>
  </si>
  <si>
    <t>24205_S__</t>
  </si>
  <si>
    <t>24208_Y__</t>
  </si>
  <si>
    <t>24211_D__</t>
  </si>
  <si>
    <t>24214_T__</t>
  </si>
  <si>
    <t>24223_S__</t>
  </si>
  <si>
    <t>24226_R__</t>
  </si>
  <si>
    <t>24229_D__</t>
  </si>
  <si>
    <t>24232_I__</t>
  </si>
  <si>
    <t>24235_Q__</t>
  </si>
  <si>
    <t>24238_A__</t>
  </si>
  <si>
    <t>24241_P__</t>
  </si>
  <si>
    <t>24244_D__</t>
  </si>
  <si>
    <t>24247_G__</t>
  </si>
  <si>
    <t>24250_L__</t>
  </si>
  <si>
    <t>24253_A__</t>
  </si>
  <si>
    <t>24256_V__</t>
  </si>
  <si>
    <t>24259_D__</t>
  </si>
  <si>
    <t>24262_W__</t>
  </si>
  <si>
    <t>24265_I__</t>
  </si>
  <si>
    <t>24268_H__</t>
  </si>
  <si>
    <t>24271_S__</t>
  </si>
  <si>
    <t>24277_I__</t>
  </si>
  <si>
    <t>24280_Y__</t>
  </si>
  <si>
    <t>24283_W__</t>
  </si>
  <si>
    <t>24286_T__</t>
  </si>
  <si>
    <t>24289_D__</t>
  </si>
  <si>
    <t>24292_S__</t>
  </si>
  <si>
    <t>24295_V__</t>
  </si>
  <si>
    <t>24298_L__</t>
  </si>
  <si>
    <t>24301_G__</t>
  </si>
  <si>
    <t>24304_T__</t>
  </si>
  <si>
    <t>24307_V__</t>
  </si>
  <si>
    <t>24310_S__</t>
  </si>
  <si>
    <t>24313_V__</t>
  </si>
  <si>
    <t>24316_A__</t>
  </si>
  <si>
    <t>24319_D__</t>
  </si>
  <si>
    <t>24322_T__</t>
  </si>
  <si>
    <t>24325_K__</t>
  </si>
  <si>
    <t>24328_G__</t>
  </si>
  <si>
    <t>24331_V__</t>
  </si>
  <si>
    <t>24334_K__</t>
  </si>
  <si>
    <t>24337_R__</t>
  </si>
  <si>
    <t>24340_K__</t>
  </si>
  <si>
    <t>24343_T__</t>
  </si>
  <si>
    <t>24346_L__</t>
  </si>
  <si>
    <t>24349_F__</t>
  </si>
  <si>
    <t>24352_R__</t>
  </si>
  <si>
    <t>24355_E__</t>
  </si>
  <si>
    <t>24358_N__</t>
  </si>
  <si>
    <t>24361_G__</t>
  </si>
  <si>
    <t>24364_S__</t>
  </si>
  <si>
    <t>24367_K__</t>
  </si>
  <si>
    <t>24370_P__</t>
  </si>
  <si>
    <t>24373_R__</t>
  </si>
  <si>
    <t>24376_A__</t>
  </si>
  <si>
    <t>24379_I__</t>
  </si>
  <si>
    <t>24382_V__</t>
  </si>
  <si>
    <t>24385_V__</t>
  </si>
  <si>
    <t>24388_D__</t>
  </si>
  <si>
    <t>24391_P__</t>
  </si>
  <si>
    <t>24394_V__</t>
  </si>
  <si>
    <t>24397_H__</t>
  </si>
  <si>
    <t>26743_W__</t>
  </si>
  <si>
    <t>26746_T__</t>
  </si>
  <si>
    <t>26749_D__</t>
  </si>
  <si>
    <t>26755_G__</t>
  </si>
  <si>
    <t>26758_T__</t>
  </si>
  <si>
    <t>26761_P__</t>
  </si>
  <si>
    <t>26764_A__</t>
  </si>
  <si>
    <t>26767_K__</t>
  </si>
  <si>
    <t>26776_K__</t>
  </si>
  <si>
    <t>26779_G__</t>
  </si>
  <si>
    <t>26782_G__</t>
  </si>
  <si>
    <t>26785_L__</t>
  </si>
  <si>
    <t>26788_N__</t>
  </si>
  <si>
    <t>26791_G__</t>
  </si>
  <si>
    <t>26794_V__</t>
  </si>
  <si>
    <t>26797_D__</t>
  </si>
  <si>
    <t>26800_I__</t>
  </si>
  <si>
    <t>26803_Y__</t>
  </si>
  <si>
    <t>26806_S__</t>
  </si>
  <si>
    <t>26809_L__</t>
  </si>
  <si>
    <t>26812_V__</t>
  </si>
  <si>
    <t>26815_T__</t>
  </si>
  <si>
    <t>26818_E__</t>
  </si>
  <si>
    <t>26821_N__</t>
  </si>
  <si>
    <t>26824_I__</t>
  </si>
  <si>
    <t>26827_Q__</t>
  </si>
  <si>
    <t>26830_W__</t>
  </si>
  <si>
    <t>26833_P__</t>
  </si>
  <si>
    <t>26836_N__</t>
  </si>
  <si>
    <t>26839_G__</t>
  </si>
  <si>
    <t>26842_I__</t>
  </si>
  <si>
    <t>26845_T__</t>
  </si>
  <si>
    <t>26848_L__</t>
  </si>
  <si>
    <t>27500_L__</t>
  </si>
  <si>
    <t>27503_L__</t>
  </si>
  <si>
    <t>27506_S__</t>
  </si>
  <si>
    <t>27509_G__</t>
  </si>
  <si>
    <t>27512_R__</t>
  </si>
  <si>
    <t>27515_L__</t>
  </si>
  <si>
    <t>27518_Y__</t>
  </si>
  <si>
    <t>27524_V__</t>
  </si>
  <si>
    <t>27527_D__</t>
  </si>
  <si>
    <t>27530_S__</t>
  </si>
  <si>
    <t>27533_K__</t>
  </si>
  <si>
    <t>27536_L__</t>
  </si>
  <si>
    <t>27539_H__</t>
  </si>
  <si>
    <t>27542_S__</t>
  </si>
  <si>
    <t>27563_N__</t>
  </si>
  <si>
    <t>27566_G__</t>
  </si>
  <si>
    <t>27569_G__</t>
  </si>
  <si>
    <t>27572_N__</t>
  </si>
  <si>
    <t>27575_R__</t>
  </si>
  <si>
    <t>27578_K__</t>
  </si>
  <si>
    <t>27581_T__</t>
  </si>
  <si>
    <t>27584_I__</t>
  </si>
  <si>
    <t>27587_L__</t>
  </si>
  <si>
    <t>27590_E__</t>
  </si>
  <si>
    <t>27593_D__</t>
  </si>
  <si>
    <t>27596_E__</t>
  </si>
  <si>
    <t>27599_K__</t>
  </si>
  <si>
    <t>27602_R__</t>
  </si>
  <si>
    <t>27605_L__</t>
  </si>
  <si>
    <t>27608_A__</t>
  </si>
  <si>
    <t>27611_H__</t>
  </si>
  <si>
    <t>27614_P__</t>
  </si>
  <si>
    <t>27617_F__</t>
  </si>
  <si>
    <t>27620_S__</t>
  </si>
  <si>
    <t>27623_L__</t>
  </si>
  <si>
    <t>27626_A__</t>
  </si>
  <si>
    <t>27629_V__</t>
  </si>
  <si>
    <t>27632_F__</t>
  </si>
  <si>
    <t>27635_E__</t>
  </si>
  <si>
    <t>30731_D__</t>
  </si>
  <si>
    <t>30734_K__</t>
  </si>
  <si>
    <t>30737_V__</t>
  </si>
  <si>
    <t>30740_F__</t>
  </si>
  <si>
    <t>30743_W__</t>
  </si>
  <si>
    <t>30746_T__</t>
  </si>
  <si>
    <t>30749_D__</t>
  </si>
  <si>
    <t>30752_I__</t>
  </si>
  <si>
    <t>30755_I__</t>
  </si>
  <si>
    <t>30758_N__</t>
  </si>
  <si>
    <t>30761_E__</t>
  </si>
  <si>
    <t>30764_A__</t>
  </si>
  <si>
    <t>30767_I__</t>
  </si>
  <si>
    <t>30770_F__</t>
  </si>
  <si>
    <t>30773_S__</t>
  </si>
  <si>
    <t>30776_A__</t>
  </si>
  <si>
    <t>30779_N__</t>
  </si>
  <si>
    <t>30782_R__</t>
  </si>
  <si>
    <t>30785_L__</t>
  </si>
  <si>
    <t>30788_T__</t>
  </si>
  <si>
    <t>30791_G__</t>
  </si>
  <si>
    <t>30794_S__</t>
  </si>
  <si>
    <t>30797_D__</t>
  </si>
  <si>
    <t>30800_V__</t>
  </si>
  <si>
    <t>30803_N__</t>
  </si>
  <si>
    <t>30809_L__</t>
  </si>
  <si>
    <t>30812_A__</t>
  </si>
  <si>
    <t>30815_E__</t>
  </si>
  <si>
    <t>30818_N__</t>
  </si>
  <si>
    <t>30821_L__</t>
  </si>
  <si>
    <t>30824_L__</t>
  </si>
  <si>
    <t>30827_S__</t>
  </si>
  <si>
    <t>30830_P__</t>
  </si>
  <si>
    <t>30833_E__</t>
  </si>
  <si>
    <t>30836_D__</t>
  </si>
  <si>
    <t>30839_M__</t>
  </si>
  <si>
    <t>30842_V__</t>
  </si>
  <si>
    <t>30845_L__</t>
  </si>
  <si>
    <t>30848_F__</t>
  </si>
  <si>
    <t>30851_H__</t>
  </si>
  <si>
    <t>224_A_A</t>
  </si>
  <si>
    <t>236_A_A</t>
  </si>
  <si>
    <t>239_A_A</t>
  </si>
  <si>
    <t>242_A_A</t>
  </si>
  <si>
    <t>251_A_A</t>
  </si>
  <si>
    <t>10942_A_A</t>
  </si>
  <si>
    <t>15966_A_A</t>
  </si>
  <si>
    <t>15996_A_A</t>
  </si>
  <si>
    <t>16041_A_A</t>
  </si>
  <si>
    <t>16140_A_A</t>
  </si>
  <si>
    <t>17209_A_A</t>
  </si>
  <si>
    <t>18108_A_A</t>
  </si>
  <si>
    <t>21392_A_A</t>
  </si>
  <si>
    <t>22263_A_A</t>
  </si>
  <si>
    <t>22272_A_A</t>
  </si>
  <si>
    <t>23925_A_A</t>
  </si>
  <si>
    <t>24021_A_A</t>
  </si>
  <si>
    <t>24039_A_A</t>
  </si>
  <si>
    <t>24190_A_A</t>
  </si>
  <si>
    <t>24238_A_A</t>
  </si>
  <si>
    <t>24253_A_A</t>
  </si>
  <si>
    <t>24316_A_A</t>
  </si>
  <si>
    <t>24376_A_A</t>
  </si>
  <si>
    <t>26764_A_A</t>
  </si>
  <si>
    <t>27608_A_A</t>
  </si>
  <si>
    <t>27626_A_A</t>
  </si>
  <si>
    <t>30764_A_A</t>
  </si>
  <si>
    <t>30776_A_A</t>
  </si>
  <si>
    <t>30812_A_A</t>
  </si>
  <si>
    <t>31071_A_A</t>
  </si>
  <si>
    <t>31110_A_A</t>
  </si>
  <si>
    <t>31134_A_A</t>
  </si>
  <si>
    <t>33815_A_A</t>
  </si>
  <si>
    <t>33821_A_A</t>
  </si>
  <si>
    <t>33824_A_A</t>
  </si>
  <si>
    <t>33830_A_A</t>
  </si>
  <si>
    <t>33875_A_A</t>
  </si>
  <si>
    <t>33935_A_A</t>
  </si>
  <si>
    <t>10873_C_C</t>
  </si>
  <si>
    <t>10909_C_C</t>
  </si>
  <si>
    <t>10930_C_C</t>
  </si>
  <si>
    <t>10948_C_C</t>
  </si>
  <si>
    <t>10981_C_C</t>
  </si>
  <si>
    <t>13314_C_C</t>
  </si>
  <si>
    <t>13335_C_C</t>
  </si>
  <si>
    <t>13356_C_C</t>
  </si>
  <si>
    <t>13377_C_C</t>
  </si>
  <si>
    <t>13395_C_C</t>
  </si>
  <si>
    <t>13422_C_C</t>
  </si>
  <si>
    <t>15870_C_C</t>
  </si>
  <si>
    <t>15891_C_C</t>
  </si>
  <si>
    <t>15906_C_C</t>
  </si>
  <si>
    <t>15927_C_C</t>
  </si>
  <si>
    <t>15945_C_C</t>
  </si>
  <si>
    <t>15972_C_C</t>
  </si>
  <si>
    <t>15987_C_C</t>
  </si>
  <si>
    <t>16008_C_C</t>
  </si>
  <si>
    <t>16023_C_C</t>
  </si>
  <si>
    <t>16044_C_C</t>
  </si>
  <si>
    <t>16095_C_C</t>
  </si>
  <si>
    <t>16134_C_C</t>
  </si>
  <si>
    <t>16155_C_C</t>
  </si>
  <si>
    <t>16170_C_C</t>
  </si>
  <si>
    <t>16191_C_C</t>
  </si>
  <si>
    <t>16209_C_C</t>
  </si>
  <si>
    <t>16236_C_C</t>
  </si>
  <si>
    <t>17215_C_C</t>
  </si>
  <si>
    <t>17251_C_C</t>
  </si>
  <si>
    <t>17272_C_C</t>
  </si>
  <si>
    <t>17290_C_C</t>
  </si>
  <si>
    <t>17317_C_C</t>
  </si>
  <si>
    <t>18039_C_C</t>
  </si>
  <si>
    <t>18078_C_C</t>
  </si>
  <si>
    <t>18099_C_C</t>
  </si>
  <si>
    <t>18117_C_C</t>
  </si>
  <si>
    <t>21302_C_C</t>
  </si>
  <si>
    <t>21323_C_C</t>
  </si>
  <si>
    <t>21335_C_C</t>
  </si>
  <si>
    <t>21362_C_C</t>
  </si>
  <si>
    <t>21368_C_C</t>
  </si>
  <si>
    <t>21404_C_C</t>
  </si>
  <si>
    <t>22164_C_C</t>
  </si>
  <si>
    <t>22182_C_C</t>
  </si>
  <si>
    <t>22194_C_C</t>
  </si>
  <si>
    <t>22221_C_C</t>
  </si>
  <si>
    <t>22227_C_C</t>
  </si>
  <si>
    <t>22266_C_C</t>
  </si>
  <si>
    <t>24084_C_C</t>
  </si>
  <si>
    <t>31020_C_C</t>
  </si>
  <si>
    <t>31050_C_C</t>
  </si>
  <si>
    <t>31062_C_C</t>
  </si>
  <si>
    <t>31107_C_C</t>
  </si>
  <si>
    <t>31113_C_C</t>
  </si>
  <si>
    <t>31152_C_C</t>
  </si>
  <si>
    <t>10867_D_D</t>
  </si>
  <si>
    <t>10933_D_D</t>
  </si>
  <si>
    <t>10954_D_D</t>
  </si>
  <si>
    <t>10963_D_D</t>
  </si>
  <si>
    <t>13326_D_D</t>
  </si>
  <si>
    <t>13380_D_D</t>
  </si>
  <si>
    <t>13392_D_D</t>
  </si>
  <si>
    <t>13398_D_D</t>
  </si>
  <si>
    <t>13410_D_D</t>
  </si>
  <si>
    <t>15879_D_D</t>
  </si>
  <si>
    <t>15930_D_D</t>
  </si>
  <si>
    <t>15942_D_D</t>
  </si>
  <si>
    <t>15951_D_D</t>
  </si>
  <si>
    <t>15960_D_D</t>
  </si>
  <si>
    <t>16047_D_D</t>
  </si>
  <si>
    <t>16053_D_D</t>
  </si>
  <si>
    <t>16077_D_D</t>
  </si>
  <si>
    <t>16122_D_D</t>
  </si>
  <si>
    <t>16194_D_D</t>
  </si>
  <si>
    <t>16206_D_D</t>
  </si>
  <si>
    <t>16215_D_D</t>
  </si>
  <si>
    <t>16224_D_D</t>
  </si>
  <si>
    <t>17224_D_D</t>
  </si>
  <si>
    <t>17242_D_D</t>
  </si>
  <si>
    <t>17275_D_D</t>
  </si>
  <si>
    <t>17287_D_D</t>
  </si>
  <si>
    <t>17296_D_D</t>
  </si>
  <si>
    <t>17305_D_D</t>
  </si>
  <si>
    <t>18090_D_D</t>
  </si>
  <si>
    <t>18114_D_D</t>
  </si>
  <si>
    <t>18123_D_D</t>
  </si>
  <si>
    <t>18132_D_D</t>
  </si>
  <si>
    <t>21308_D_D</t>
  </si>
  <si>
    <t>21374_D_D</t>
  </si>
  <si>
    <t>22158_D_D</t>
  </si>
  <si>
    <t>22170_D_D</t>
  </si>
  <si>
    <t>22176_D_D</t>
  </si>
  <si>
    <t>22248_D_D</t>
  </si>
  <si>
    <t>23973_D_D</t>
  </si>
  <si>
    <t>24027_D_D</t>
  </si>
  <si>
    <t>24063_D_D</t>
  </si>
  <si>
    <t>24184_D_D</t>
  </si>
  <si>
    <t>24211_D_D</t>
  </si>
  <si>
    <t>24229_D_D</t>
  </si>
  <si>
    <t>24244_D_D</t>
  </si>
  <si>
    <t>24259_D_D</t>
  </si>
  <si>
    <t>24289_D_D</t>
  </si>
  <si>
    <t>24319_D_D</t>
  </si>
  <si>
    <t>24388_D_D</t>
  </si>
  <si>
    <t>26749_D_D</t>
  </si>
  <si>
    <t>26797_D_D</t>
  </si>
  <si>
    <t>27527_D_D</t>
  </si>
  <si>
    <t>27593_D_D</t>
  </si>
  <si>
    <t>30731_D_D</t>
  </si>
  <si>
    <t>30749_D_D</t>
  </si>
  <si>
    <t>30797_D_D</t>
  </si>
  <si>
    <t>30836_D_D</t>
  </si>
  <si>
    <t>31119_D_D</t>
  </si>
  <si>
    <t>31140_D_D</t>
  </si>
  <si>
    <t>33914_D_D</t>
  </si>
  <si>
    <t>10876_E_E</t>
  </si>
  <si>
    <t>10885_E_E</t>
  </si>
  <si>
    <t>10945_E_E</t>
  </si>
  <si>
    <t>10966_E_E</t>
  </si>
  <si>
    <t>10975_E_E</t>
  </si>
  <si>
    <t>13413_E_E</t>
  </si>
  <si>
    <t>15882_E_E</t>
  </si>
  <si>
    <t>15963_E_E</t>
  </si>
  <si>
    <t>16080_E_E</t>
  </si>
  <si>
    <t>16146_E_E</t>
  </si>
  <si>
    <t>16167_E_E</t>
  </si>
  <si>
    <t>16227_E_E</t>
  </si>
  <si>
    <t>16230_E_E</t>
  </si>
  <si>
    <t>17227_E_E</t>
  </si>
  <si>
    <t>17281_E_E</t>
  </si>
  <si>
    <t>18042_E_E</t>
  </si>
  <si>
    <t>18075_E_E</t>
  </si>
  <si>
    <t>18135_E_E</t>
  </si>
  <si>
    <t>21299_E_E</t>
  </si>
  <si>
    <t>21359_E_E</t>
  </si>
  <si>
    <t>21407_E_E</t>
  </si>
  <si>
    <t>22161_E_E</t>
  </si>
  <si>
    <t>22206_E_E</t>
  </si>
  <si>
    <t>22230_E_E</t>
  </si>
  <si>
    <t>22233_E_E</t>
  </si>
  <si>
    <t>23952_E_E</t>
  </si>
  <si>
    <t>23982_E_E</t>
  </si>
  <si>
    <t>24033_E_E</t>
  </si>
  <si>
    <t>24355_E_E</t>
  </si>
  <si>
    <t>26818_E_E</t>
  </si>
  <si>
    <t>27590_E_E</t>
  </si>
  <si>
    <t>27596_E_E</t>
  </si>
  <si>
    <t>27635_E_E</t>
  </si>
  <si>
    <t>30761_E_E</t>
  </si>
  <si>
    <t>30815_E_E</t>
  </si>
  <si>
    <t>30833_E_E</t>
  </si>
  <si>
    <t>31023_E_E</t>
  </si>
  <si>
    <t>33818_E_E</t>
  </si>
  <si>
    <t>33839_E_E</t>
  </si>
  <si>
    <t>10888_F_F</t>
  </si>
  <si>
    <t>13329_F_F</t>
  </si>
  <si>
    <t>13368_F_F</t>
  </si>
  <si>
    <t>15885_F_F</t>
  </si>
  <si>
    <t>15921_F_F</t>
  </si>
  <si>
    <t>16113_F_F</t>
  </si>
  <si>
    <t>16143_F_F</t>
  </si>
  <si>
    <t>16149_F_F</t>
  </si>
  <si>
    <t>21380_F_F</t>
  </si>
  <si>
    <t>22239_F_F</t>
  </si>
  <si>
    <t>23934_F_F</t>
  </si>
  <si>
    <t>23937_F_F</t>
  </si>
  <si>
    <t>24349_F_F</t>
  </si>
  <si>
    <t>27617_F_F</t>
  </si>
  <si>
    <t>27632_F_F</t>
  </si>
  <si>
    <t>30740_F_F</t>
  </si>
  <si>
    <t>30770_F_F</t>
  </si>
  <si>
    <t>30848_F_F</t>
  </si>
  <si>
    <t>31101_F_F</t>
  </si>
  <si>
    <t>191_G_G</t>
  </si>
  <si>
    <t>200_G_G</t>
  </si>
  <si>
    <t>245_G_G</t>
  </si>
  <si>
    <t>254_G_G</t>
  </si>
  <si>
    <t>10864_G_G</t>
  </si>
  <si>
    <t>10903_G_G</t>
  </si>
  <si>
    <t>10936_G_G</t>
  </si>
  <si>
    <t>10957_G_G</t>
  </si>
  <si>
    <t>13323_G_G</t>
  </si>
  <si>
    <t>13338_G_G</t>
  </si>
  <si>
    <t>13341_G_G</t>
  </si>
  <si>
    <t>13383_G_G</t>
  </si>
  <si>
    <t>13404_G_G</t>
  </si>
  <si>
    <t>13419_G_G</t>
  </si>
  <si>
    <t>15900_G_G</t>
  </si>
  <si>
    <t>15954_G_G</t>
  </si>
  <si>
    <t>15990_G_G</t>
  </si>
  <si>
    <t>16071_G_G</t>
  </si>
  <si>
    <t>16101_G_G</t>
  </si>
  <si>
    <t>16119_G_G</t>
  </si>
  <si>
    <t>16164_G_G</t>
  </si>
  <si>
    <t>16197_G_G</t>
  </si>
  <si>
    <t>16200_G_G</t>
  </si>
  <si>
    <t>17245_G_G</t>
  </si>
  <si>
    <t>17260_G_G</t>
  </si>
  <si>
    <t>17314_G_G</t>
  </si>
  <si>
    <t>18045_G_G</t>
  </si>
  <si>
    <t>18072_G_G</t>
  </si>
  <si>
    <t>21317_G_G</t>
  </si>
  <si>
    <t>21320_G_G</t>
  </si>
  <si>
    <t>21353_G_G</t>
  </si>
  <si>
    <t>21377_G_G</t>
  </si>
  <si>
    <t>22209_G_G</t>
  </si>
  <si>
    <t>22212_G_G</t>
  </si>
  <si>
    <t>22236_G_G</t>
  </si>
  <si>
    <t>24196_G_G</t>
  </si>
  <si>
    <t>24247_G_G</t>
  </si>
  <si>
    <t>24301_G_G</t>
  </si>
  <si>
    <t>24328_G_G</t>
  </si>
  <si>
    <t>24361_G_G</t>
  </si>
  <si>
    <t>26755_G_G</t>
  </si>
  <si>
    <t>26779_G_G</t>
  </si>
  <si>
    <t>26782_G_G</t>
  </si>
  <si>
    <t>26791_G_G</t>
  </si>
  <si>
    <t>26839_G_G</t>
  </si>
  <si>
    <t>27509_G_G</t>
  </si>
  <si>
    <t>27566_G_G</t>
  </si>
  <si>
    <t>27569_G_G</t>
  </si>
  <si>
    <t>30791_G_G</t>
  </si>
  <si>
    <t>31044_G_G</t>
  </si>
  <si>
    <t>31047_G_G</t>
  </si>
  <si>
    <t>31122_G_G</t>
  </si>
  <si>
    <t>33932_G_G</t>
  </si>
  <si>
    <t>15894_H_H</t>
  </si>
  <si>
    <t>16152_H_H</t>
  </si>
  <si>
    <t>16176_H_H</t>
  </si>
  <si>
    <t>17257_H_H</t>
  </si>
  <si>
    <t>21329_H_H</t>
  </si>
  <si>
    <t>22254_H_H</t>
  </si>
  <si>
    <t>23949_H_H</t>
  </si>
  <si>
    <t>24193_H_H</t>
  </si>
  <si>
    <t>24268_H_H</t>
  </si>
  <si>
    <t>24397_H_H</t>
  </si>
  <si>
    <t>27539_H_H</t>
  </si>
  <si>
    <t>27611_H_H</t>
  </si>
  <si>
    <t>30851_H_H</t>
  </si>
  <si>
    <t>31089_H_H</t>
  </si>
  <si>
    <t>33890_H_H</t>
  </si>
  <si>
    <t>10912_I_I</t>
  </si>
  <si>
    <t>13359_I_I</t>
  </si>
  <si>
    <t>15909_I_I</t>
  </si>
  <si>
    <t>16026_I_I</t>
  </si>
  <si>
    <t>16173_I_I</t>
  </si>
  <si>
    <t>17254_I_I</t>
  </si>
  <si>
    <t>18081_I_I</t>
  </si>
  <si>
    <t>21350_I_I</t>
  </si>
  <si>
    <t>23922_I_I</t>
  </si>
  <si>
    <t>23997_I_I</t>
  </si>
  <si>
    <t>24220_I_I</t>
  </si>
  <si>
    <t>24232_I_I</t>
  </si>
  <si>
    <t>24265_I_I</t>
  </si>
  <si>
    <t>24277_I_I</t>
  </si>
  <si>
    <t>24379_I_I</t>
  </si>
  <si>
    <t>26800_I_I</t>
  </si>
  <si>
    <t>26824_I_I</t>
  </si>
  <si>
    <t>26842_I_I</t>
  </si>
  <si>
    <t>27584_I_I</t>
  </si>
  <si>
    <t>30752_I_I</t>
  </si>
  <si>
    <t>30755_I_I</t>
  </si>
  <si>
    <t>30767_I_I</t>
  </si>
  <si>
    <t>31080_I_I</t>
  </si>
  <si>
    <t>206_K_K</t>
  </si>
  <si>
    <t>10906_K_K</t>
  </si>
  <si>
    <t>13317_K_K</t>
  </si>
  <si>
    <t>15864_K_K</t>
  </si>
  <si>
    <t>15903_K_K</t>
  </si>
  <si>
    <t>16212_K_K</t>
  </si>
  <si>
    <t>16218_K_K</t>
  </si>
  <si>
    <t>17293_K_K</t>
  </si>
  <si>
    <t>18054_K_K</t>
  </si>
  <si>
    <t>18093_K_K</t>
  </si>
  <si>
    <t>22218_K_K</t>
  </si>
  <si>
    <t>22260_K_K</t>
  </si>
  <si>
    <t>22269_K_K</t>
  </si>
  <si>
    <t>23961_K_K</t>
  </si>
  <si>
    <t>24325_K_K</t>
  </si>
  <si>
    <t>24334_K_K</t>
  </si>
  <si>
    <t>24340_K_K</t>
  </si>
  <si>
    <t>24367_K_K</t>
  </si>
  <si>
    <t>26767_K_K</t>
  </si>
  <si>
    <t>26773_K_K</t>
  </si>
  <si>
    <t>26776_K_K</t>
  </si>
  <si>
    <t>27533_K_K</t>
  </si>
  <si>
    <t>27578_K_K</t>
  </si>
  <si>
    <t>27599_K_K</t>
  </si>
  <si>
    <t>30734_K_K</t>
  </si>
  <si>
    <t>31098_K_K</t>
  </si>
  <si>
    <t>33860_K_K</t>
  </si>
  <si>
    <t>209_L_L</t>
  </si>
  <si>
    <t>227_L_L</t>
  </si>
  <si>
    <t>230_L_L</t>
  </si>
  <si>
    <t>233_L_L</t>
  </si>
  <si>
    <t>15948_L_L</t>
  </si>
  <si>
    <t>15981_L_L</t>
  </si>
  <si>
    <t>16035_L_L</t>
  </si>
  <si>
    <t>16104_L_L</t>
  </si>
  <si>
    <t>16158_L_L</t>
  </si>
  <si>
    <t>18036_L_L</t>
  </si>
  <si>
    <t>18087_L_L</t>
  </si>
  <si>
    <t>21305_L_L</t>
  </si>
  <si>
    <t>21344_L_L</t>
  </si>
  <si>
    <t>21365_L_L</t>
  </si>
  <si>
    <t>21386_L_L</t>
  </si>
  <si>
    <t>22191_L_L</t>
  </si>
  <si>
    <t>22203_L_L</t>
  </si>
  <si>
    <t>22245_L_L</t>
  </si>
  <si>
    <t>23931_L_L</t>
  </si>
  <si>
    <t>23970_L_L</t>
  </si>
  <si>
    <t>23994_L_L</t>
  </si>
  <si>
    <t>24006_L_L</t>
  </si>
  <si>
    <t>24024_L_L</t>
  </si>
  <si>
    <t>24066_L_L</t>
  </si>
  <si>
    <t>24181_L_L</t>
  </si>
  <si>
    <t>24250_L_L</t>
  </si>
  <si>
    <t>24298_L_L</t>
  </si>
  <si>
    <t>26785_L_L</t>
  </si>
  <si>
    <t>26809_L_L</t>
  </si>
  <si>
    <t>26848_L_L</t>
  </si>
  <si>
    <t>27500_L_L</t>
  </si>
  <si>
    <t>27503_L_L</t>
  </si>
  <si>
    <t>27515_L_L</t>
  </si>
  <si>
    <t>27536_L_L</t>
  </si>
  <si>
    <t>27587_L_L</t>
  </si>
  <si>
    <t>27605_L_L</t>
  </si>
  <si>
    <t>27623_L_L</t>
  </si>
  <si>
    <t>30785_L_L</t>
  </si>
  <si>
    <t>30806_L_L</t>
  </si>
  <si>
    <t>30809_L_L</t>
  </si>
  <si>
    <t>30821_L_L</t>
  </si>
  <si>
    <t>30824_L_L</t>
  </si>
  <si>
    <t>30845_L_L</t>
  </si>
  <si>
    <t>30857_L_L</t>
  </si>
  <si>
    <t>31035_L_L</t>
  </si>
  <si>
    <t>31059_L_L</t>
  </si>
  <si>
    <t>31065_L_L</t>
  </si>
  <si>
    <t>31128_L_L</t>
  </si>
  <si>
    <t>31131_L_L</t>
  </si>
  <si>
    <t>31155_L_L</t>
  </si>
  <si>
    <t>33857_L_L</t>
  </si>
  <si>
    <t>33926_L_L</t>
  </si>
  <si>
    <t>10882_N_N</t>
  </si>
  <si>
    <t>13350_N_N</t>
  </si>
  <si>
    <t>16011_N_N</t>
  </si>
  <si>
    <t>16050_N_N</t>
  </si>
  <si>
    <t>16233_N_N</t>
  </si>
  <si>
    <t>17248_N_N</t>
  </si>
  <si>
    <t>17323_N_N</t>
  </si>
  <si>
    <t>18051_N_N</t>
  </si>
  <si>
    <t>18102_N_N</t>
  </si>
  <si>
    <t>21296_N_N</t>
  </si>
  <si>
    <t>21311_N_N</t>
  </si>
  <si>
    <t>21314_N_N</t>
  </si>
  <si>
    <t>21338_N_N</t>
  </si>
  <si>
    <t>24003_N_N</t>
  </si>
  <si>
    <t>24012_N_N</t>
  </si>
  <si>
    <t>24045_N_N</t>
  </si>
  <si>
    <t>24274_N_N</t>
  </si>
  <si>
    <t>24358_N_N</t>
  </si>
  <si>
    <t>26788_N_N</t>
  </si>
  <si>
    <t>26821_N_N</t>
  </si>
  <si>
    <t>26836_N_N</t>
  </si>
  <si>
    <t>27563_N_N</t>
  </si>
  <si>
    <t>27572_N_N</t>
  </si>
  <si>
    <t>30758_N_N</t>
  </si>
  <si>
    <t>30779_N_N</t>
  </si>
  <si>
    <t>30803_N_N</t>
  </si>
  <si>
    <t>30818_N_N</t>
  </si>
  <si>
    <t>30854_N_N</t>
  </si>
  <si>
    <t>31014_N_N</t>
  </si>
  <si>
    <t>31041_N_N</t>
  </si>
  <si>
    <t>31083_N_N</t>
  </si>
  <si>
    <t>194_P_P</t>
  </si>
  <si>
    <t>13362_P_P</t>
  </si>
  <si>
    <t>15861_P_P</t>
  </si>
  <si>
    <t>15975_P_P</t>
  </si>
  <si>
    <t>15993_P_P</t>
  </si>
  <si>
    <t>16029_P_P</t>
  </si>
  <si>
    <t>16056_P_P</t>
  </si>
  <si>
    <t>16086_P_P</t>
  </si>
  <si>
    <t>16131_P_P</t>
  </si>
  <si>
    <t>16203_P_P</t>
  </si>
  <si>
    <t>17221_P_P</t>
  </si>
  <si>
    <t>18048_P_P</t>
  </si>
  <si>
    <t>18138_P_P</t>
  </si>
  <si>
    <t>21371_P_P</t>
  </si>
  <si>
    <t>22173_P_P</t>
  </si>
  <si>
    <t>22251_P_P</t>
  </si>
  <si>
    <t>24000_P_P</t>
  </si>
  <si>
    <t>24241_P_P</t>
  </si>
  <si>
    <t>24370_P_P</t>
  </si>
  <si>
    <t>24391_P_P</t>
  </si>
  <si>
    <t>26761_P_P</t>
  </si>
  <si>
    <t>26833_P_P</t>
  </si>
  <si>
    <t>27614_P_P</t>
  </si>
  <si>
    <t>30830_P_P</t>
  </si>
  <si>
    <t>30866_P_P</t>
  </si>
  <si>
    <t>31068_P_P</t>
  </si>
  <si>
    <t>31074_P_P</t>
  </si>
  <si>
    <t>31086_P_P</t>
  </si>
  <si>
    <t>31095_P_P</t>
  </si>
  <si>
    <t>31116_P_P</t>
  </si>
  <si>
    <t>33905_P_P</t>
  </si>
  <si>
    <t>33911_P_P</t>
  </si>
  <si>
    <t>33929_P_P</t>
  </si>
  <si>
    <t>10891_Q_Q</t>
  </si>
  <si>
    <t>10897_Q_Q</t>
  </si>
  <si>
    <t>10951_Q_Q</t>
  </si>
  <si>
    <t>10972_Q_Q</t>
  </si>
  <si>
    <t>13386_Q_Q</t>
  </si>
  <si>
    <t>13416_Q_Q</t>
  </si>
  <si>
    <t>15876_Q_Q</t>
  </si>
  <si>
    <t>15918_Q_Q</t>
  </si>
  <si>
    <t>16005_Q_Q</t>
  </si>
  <si>
    <t>16032_Q_Q</t>
  </si>
  <si>
    <t>16089_Q_Q</t>
  </si>
  <si>
    <t>16116_Q_Q</t>
  </si>
  <si>
    <t>17233_Q_Q</t>
  </si>
  <si>
    <t>17269_Q_Q</t>
  </si>
  <si>
    <t>21383_Q_Q</t>
  </si>
  <si>
    <t>21395_Q_Q</t>
  </si>
  <si>
    <t>22167_Q_Q</t>
  </si>
  <si>
    <t>22188_Q_Q</t>
  </si>
  <si>
    <t>22224_Q_Q</t>
  </si>
  <si>
    <t>22242_Q_Q</t>
  </si>
  <si>
    <t>24072_Q_Q</t>
  </si>
  <si>
    <t>24178_Q_Q</t>
  </si>
  <si>
    <t>24235_Q_Q</t>
  </si>
  <si>
    <t>26827_Q_Q</t>
  </si>
  <si>
    <t>30863_Q_Q</t>
  </si>
  <si>
    <t>31053_Q_Q</t>
  </si>
  <si>
    <t>31077_Q_Q</t>
  </si>
  <si>
    <t>33836_Q_Q</t>
  </si>
  <si>
    <t>33887_Q_Q</t>
  </si>
  <si>
    <t>212_R_R</t>
  </si>
  <si>
    <t>13344_R_R</t>
  </si>
  <si>
    <t>13353_R_R</t>
  </si>
  <si>
    <t>13374_R_R</t>
  </si>
  <si>
    <t>15888_R_R</t>
  </si>
  <si>
    <t>16092_R_R</t>
  </si>
  <si>
    <t>16098_R_R</t>
  </si>
  <si>
    <t>16188_R_R</t>
  </si>
  <si>
    <t>17218_R_R</t>
  </si>
  <si>
    <t>21398_R_R</t>
  </si>
  <si>
    <t>23958_R_R</t>
  </si>
  <si>
    <t>24009_R_R</t>
  </si>
  <si>
    <t>24337_R_R</t>
  </si>
  <si>
    <t>24352_R_R</t>
  </si>
  <si>
    <t>24373_R_R</t>
  </si>
  <si>
    <t>27512_R_R</t>
  </si>
  <si>
    <t>27602_R_R</t>
  </si>
  <si>
    <t>30782_R_R</t>
  </si>
  <si>
    <t>31026_R_R</t>
  </si>
  <si>
    <t>31137_R_R</t>
  </si>
  <si>
    <t>31146_R_R</t>
  </si>
  <si>
    <t>33854_R_R</t>
  </si>
  <si>
    <t>33881_R_R</t>
  </si>
  <si>
    <t>33902_R_R</t>
  </si>
  <si>
    <t>16125_S_S</t>
  </si>
  <si>
    <t>16161_S_S</t>
  </si>
  <si>
    <t>27506_S_S</t>
  </si>
  <si>
    <t>30773_S_S</t>
  </si>
  <si>
    <t>218_T_T</t>
  </si>
  <si>
    <t>248_T_T</t>
  </si>
  <si>
    <t>10978_T_T</t>
  </si>
  <si>
    <t>13311_T_T</t>
  </si>
  <si>
    <t>15867_T_T</t>
  </si>
  <si>
    <t>15984_T_T</t>
  </si>
  <si>
    <t>16020_T_T</t>
  </si>
  <si>
    <t>17212_T_T</t>
  </si>
  <si>
    <t>18033_T_T</t>
  </si>
  <si>
    <t>18084_T_T</t>
  </si>
  <si>
    <t>21293_T_T</t>
  </si>
  <si>
    <t>22179_T_T</t>
  </si>
  <si>
    <t>22257_T_T</t>
  </si>
  <si>
    <t>23940_T_T</t>
  </si>
  <si>
    <t>23967_T_T</t>
  </si>
  <si>
    <t>23988_T_T</t>
  </si>
  <si>
    <t>24030_T_T</t>
  </si>
  <si>
    <t>24175_T_T</t>
  </si>
  <si>
    <t>24214_T_T</t>
  </si>
  <si>
    <t>24286_T_T</t>
  </si>
  <si>
    <t>24304_T_T</t>
  </si>
  <si>
    <t>24322_T_T</t>
  </si>
  <si>
    <t>24343_T_T</t>
  </si>
  <si>
    <t>26746_T_T</t>
  </si>
  <si>
    <t>26758_T_T</t>
  </si>
  <si>
    <t>26815_T_T</t>
  </si>
  <si>
    <t>26845_T_T</t>
  </si>
  <si>
    <t>27581_T_T</t>
  </si>
  <si>
    <t>30746_T_T</t>
  </si>
  <si>
    <t>30788_T_T</t>
  </si>
  <si>
    <t>30860_T_T</t>
  </si>
  <si>
    <t>31029_T_T</t>
  </si>
  <si>
    <t>31032_T_T</t>
  </si>
  <si>
    <t>31104_T_T</t>
  </si>
  <si>
    <t>31158_T_T</t>
  </si>
  <si>
    <t>33833_T_T</t>
  </si>
  <si>
    <t>33842_T_T</t>
  </si>
  <si>
    <t>33848_T_T</t>
  </si>
  <si>
    <t>33872_T_T</t>
  </si>
  <si>
    <t>33884_T_T</t>
  </si>
  <si>
    <t>33893_T_T</t>
  </si>
  <si>
    <t>33896_T_T</t>
  </si>
  <si>
    <t>33899_T_T</t>
  </si>
  <si>
    <t>33917_T_T</t>
  </si>
  <si>
    <t>221_V_V</t>
  </si>
  <si>
    <t>10927_V_V</t>
  </si>
  <si>
    <t>13308_V_V</t>
  </si>
  <si>
    <t>13347_V_V</t>
  </si>
  <si>
    <t>13389_V_V</t>
  </si>
  <si>
    <t>15924_V_V</t>
  </si>
  <si>
    <t>15978_V_V</t>
  </si>
  <si>
    <t>16110_V_V</t>
  </si>
  <si>
    <t>17206_V_V</t>
  </si>
  <si>
    <t>17320_V_V</t>
  </si>
  <si>
    <t>18096_V_V</t>
  </si>
  <si>
    <t>21332_V_V</t>
  </si>
  <si>
    <t>21389_V_V</t>
  </si>
  <si>
    <t>22197_V_V</t>
  </si>
  <si>
    <t>22275_V_V</t>
  </si>
  <si>
    <t>23955_V_V</t>
  </si>
  <si>
    <t>24015_V_V</t>
  </si>
  <si>
    <t>24018_V_V</t>
  </si>
  <si>
    <t>24036_V_V</t>
  </si>
  <si>
    <t>24199_V_V</t>
  </si>
  <si>
    <t>24256_V_V</t>
  </si>
  <si>
    <t>24295_V_V</t>
  </si>
  <si>
    <t>24307_V_V</t>
  </si>
  <si>
    <t>24313_V_V</t>
  </si>
  <si>
    <t>24331_V_V</t>
  </si>
  <si>
    <t>24382_V_V</t>
  </si>
  <si>
    <t>24385_V_V</t>
  </si>
  <si>
    <t>24394_V_V</t>
  </si>
  <si>
    <t>26794_V_V</t>
  </si>
  <si>
    <t>26812_V_V</t>
  </si>
  <si>
    <t>27524_V_V</t>
  </si>
  <si>
    <t>27560_V_V</t>
  </si>
  <si>
    <t>27629_V_V</t>
  </si>
  <si>
    <t>30737_V_V</t>
  </si>
  <si>
    <t>30800_V_V</t>
  </si>
  <si>
    <t>30842_V_V</t>
  </si>
  <si>
    <t>31011_V_V</t>
  </si>
  <si>
    <t>33827_V_V</t>
  </si>
  <si>
    <t>33851_V_V</t>
  </si>
  <si>
    <t>33863_V_V</t>
  </si>
  <si>
    <t>33908_V_V</t>
  </si>
  <si>
    <t>16107_Y_Y</t>
  </si>
  <si>
    <t>17284_Y_Y</t>
  </si>
  <si>
    <t>21356_Y_Y</t>
  </si>
  <si>
    <t>22215_Y_Y</t>
  </si>
  <si>
    <t>23928_Y_Y</t>
  </si>
  <si>
    <t>23985_Y_Y</t>
  </si>
  <si>
    <t>24054_Y_Y</t>
  </si>
  <si>
    <t>24208_Y_Y</t>
  </si>
  <si>
    <t>24280_Y_Y</t>
  </si>
  <si>
    <t>26803_Y_Y</t>
  </si>
  <si>
    <t>27518_Y_Y</t>
  </si>
  <si>
    <t>31056_Y_Y</t>
  </si>
  <si>
    <t>Control_1</t>
  </si>
  <si>
    <t>Control_2</t>
  </si>
  <si>
    <t>Control_3</t>
  </si>
  <si>
    <t>Control_4</t>
  </si>
  <si>
    <t>Control_5</t>
  </si>
  <si>
    <t>Control_6</t>
  </si>
  <si>
    <t>Control_7</t>
  </si>
  <si>
    <t>Control_8</t>
  </si>
  <si>
    <t>Control_9</t>
  </si>
  <si>
    <t>Control_10</t>
  </si>
  <si>
    <t>Control_11</t>
  </si>
  <si>
    <t>Control_12</t>
  </si>
  <si>
    <t>Control_13</t>
  </si>
  <si>
    <t>Control_14</t>
  </si>
  <si>
    <t>Control_15</t>
  </si>
  <si>
    <t>Control_16</t>
  </si>
  <si>
    <t>Control_17</t>
  </si>
  <si>
    <t>Control_18</t>
  </si>
  <si>
    <t>Control_19</t>
  </si>
  <si>
    <t>Control_20</t>
  </si>
  <si>
    <t>Control_21</t>
  </si>
  <si>
    <t>Control_22</t>
  </si>
  <si>
    <t>Control_23</t>
  </si>
  <si>
    <t>Control_24</t>
  </si>
  <si>
    <t>Control_25</t>
  </si>
  <si>
    <t>Control_26</t>
  </si>
  <si>
    <t>Control_27</t>
  </si>
  <si>
    <t>Control_28</t>
  </si>
  <si>
    <t>Control_29</t>
  </si>
  <si>
    <t>Control_30</t>
  </si>
  <si>
    <t>Control_31</t>
  </si>
  <si>
    <t>Control_32</t>
  </si>
  <si>
    <t>Control_33</t>
  </si>
  <si>
    <t>Control_34</t>
  </si>
  <si>
    <t>Control_35</t>
  </si>
  <si>
    <t>Control_36</t>
  </si>
  <si>
    <t>Control_37</t>
  </si>
  <si>
    <t>Control_38</t>
  </si>
  <si>
    <t>Control_39</t>
  </si>
  <si>
    <t>Control_40</t>
  </si>
  <si>
    <t>Control_41</t>
  </si>
  <si>
    <t>Control_42</t>
  </si>
  <si>
    <t>Control_43</t>
  </si>
  <si>
    <t>Control_44</t>
  </si>
  <si>
    <t>Control_45</t>
  </si>
  <si>
    <t>Control_46</t>
  </si>
  <si>
    <t>Control_47</t>
  </si>
  <si>
    <t>Control_48</t>
  </si>
  <si>
    <t>Control_49</t>
  </si>
  <si>
    <t>Control_50</t>
  </si>
  <si>
    <t>Control_51</t>
  </si>
  <si>
    <t>Control_52</t>
  </si>
  <si>
    <t>Control_53</t>
  </si>
  <si>
    <t>Control_54</t>
  </si>
  <si>
    <t>Control_55</t>
  </si>
  <si>
    <t>Control_56</t>
  </si>
  <si>
    <t>Control_57</t>
  </si>
  <si>
    <t>Control_58</t>
  </si>
  <si>
    <t>Control_59</t>
  </si>
  <si>
    <t>Control_60</t>
  </si>
  <si>
    <t>Control_61</t>
  </si>
  <si>
    <t>Control_62</t>
  </si>
  <si>
    <t>Control_63</t>
  </si>
  <si>
    <t>Control_64</t>
  </si>
  <si>
    <t>Control_65</t>
  </si>
  <si>
    <t>Control_66</t>
  </si>
  <si>
    <t>Control_67</t>
  </si>
  <si>
    <t>Control_68</t>
  </si>
  <si>
    <t>Control_69</t>
  </si>
  <si>
    <t>Control_70</t>
  </si>
  <si>
    <t>Control_71</t>
  </si>
  <si>
    <t>Control_72</t>
  </si>
  <si>
    <t>Control_73</t>
  </si>
  <si>
    <t>Control_74</t>
  </si>
  <si>
    <t>Control_75</t>
  </si>
  <si>
    <t>Control_76</t>
  </si>
  <si>
    <t>Control_77</t>
  </si>
  <si>
    <t>Control_78</t>
  </si>
  <si>
    <t>Control_79</t>
  </si>
  <si>
    <t>Control_80</t>
  </si>
  <si>
    <t>Control_81</t>
  </si>
  <si>
    <t>Control_82</t>
  </si>
  <si>
    <t>Control_83</t>
  </si>
  <si>
    <t>Control_84</t>
  </si>
  <si>
    <t>Control_85</t>
  </si>
  <si>
    <t>Control_86</t>
  </si>
  <si>
    <t>Control_87</t>
  </si>
  <si>
    <t>Control_88</t>
  </si>
  <si>
    <t>Control_89</t>
  </si>
  <si>
    <t>Control_90</t>
  </si>
  <si>
    <t>Control_91</t>
  </si>
  <si>
    <t>Control_92</t>
  </si>
  <si>
    <t>Control_93</t>
  </si>
  <si>
    <t>Control_94</t>
  </si>
  <si>
    <t>Control_95</t>
  </si>
  <si>
    <t>Control_96</t>
  </si>
  <si>
    <t>Control_97</t>
  </si>
  <si>
    <t>Control_98</t>
  </si>
  <si>
    <t>Control_99</t>
  </si>
  <si>
    <t>Control_100</t>
  </si>
  <si>
    <t>Control_101</t>
  </si>
  <si>
    <t>Control_102</t>
  </si>
  <si>
    <t>Control_103</t>
  </si>
  <si>
    <t>Control_104</t>
  </si>
  <si>
    <t>Control_105</t>
  </si>
  <si>
    <t>Control_106</t>
  </si>
  <si>
    <t>Control_107</t>
  </si>
  <si>
    <t>Control_108</t>
  </si>
  <si>
    <t>Control_109</t>
  </si>
  <si>
    <t>Control_110</t>
  </si>
  <si>
    <t>Control_111</t>
  </si>
  <si>
    <t>Control_112</t>
  </si>
  <si>
    <t>Control_113</t>
  </si>
  <si>
    <t>Control_114</t>
  </si>
  <si>
    <t>Control_115</t>
  </si>
  <si>
    <t>Control_116</t>
  </si>
  <si>
    <t>Control_117</t>
  </si>
  <si>
    <t>Control_118</t>
  </si>
  <si>
    <t>Control_119</t>
  </si>
  <si>
    <t>Control_120</t>
  </si>
  <si>
    <t>Control_121</t>
  </si>
  <si>
    <t>Control_122</t>
  </si>
  <si>
    <t>Control_123</t>
  </si>
  <si>
    <t>Control_124</t>
  </si>
  <si>
    <t>Control_125</t>
  </si>
  <si>
    <t>Control_126</t>
  </si>
  <si>
    <t>Control_127</t>
  </si>
  <si>
    <t>Control_128</t>
  </si>
  <si>
    <t>Control_129</t>
  </si>
  <si>
    <t>Control_130</t>
  </si>
  <si>
    <t>Control_131</t>
  </si>
  <si>
    <t>Control_132</t>
  </si>
  <si>
    <t>Control_133</t>
  </si>
  <si>
    <t>Control_134</t>
  </si>
  <si>
    <t>Control_135</t>
  </si>
  <si>
    <t>Control_136</t>
  </si>
  <si>
    <t>Control_137</t>
  </si>
  <si>
    <t>Control_138</t>
  </si>
  <si>
    <t>Control_139</t>
  </si>
  <si>
    <t>Control_140</t>
  </si>
  <si>
    <t>Control_141</t>
  </si>
  <si>
    <t>Control_142</t>
  </si>
  <si>
    <t>Control_143</t>
  </si>
  <si>
    <t>Control_144</t>
  </si>
  <si>
    <t>Control_145</t>
  </si>
  <si>
    <t>Control_146</t>
  </si>
  <si>
    <t>Control_147</t>
  </si>
  <si>
    <t>Control_148</t>
  </si>
  <si>
    <t>Control_149</t>
  </si>
  <si>
    <t>Control_150</t>
  </si>
  <si>
    <t>Control_151</t>
  </si>
  <si>
    <t>Control_152</t>
  </si>
  <si>
    <t>Control_153</t>
  </si>
  <si>
    <t>Control_154</t>
  </si>
  <si>
    <t>Control_155</t>
  </si>
  <si>
    <t>Control_156</t>
  </si>
  <si>
    <t>Control_157</t>
  </si>
  <si>
    <t>Control_158</t>
  </si>
  <si>
    <t>Control_159</t>
  </si>
  <si>
    <t>Control_160</t>
  </si>
  <si>
    <t>Control_161</t>
  </si>
  <si>
    <t>Control_162</t>
  </si>
  <si>
    <t>Control_163</t>
  </si>
  <si>
    <t>Control_164</t>
  </si>
  <si>
    <t>Control_165</t>
  </si>
  <si>
    <t>Control_166</t>
  </si>
  <si>
    <t>Control_167</t>
  </si>
  <si>
    <t>Control_168</t>
  </si>
  <si>
    <t>Control_169</t>
  </si>
  <si>
    <t>Control_170</t>
  </si>
  <si>
    <t>Control_171</t>
  </si>
  <si>
    <t>Control_172</t>
  </si>
  <si>
    <t>Control_173</t>
  </si>
  <si>
    <t>Control_174</t>
  </si>
  <si>
    <t>Control_175</t>
  </si>
  <si>
    <t>Control_176</t>
  </si>
  <si>
    <t>Control_177</t>
  </si>
  <si>
    <t>Control_178</t>
  </si>
  <si>
    <t>Control_179</t>
  </si>
  <si>
    <t>Control_180</t>
  </si>
  <si>
    <t>Control_181</t>
  </si>
  <si>
    <t>Control_182</t>
  </si>
  <si>
    <t>Control_183</t>
  </si>
  <si>
    <t>Control_184</t>
  </si>
  <si>
    <t>Control_185</t>
  </si>
  <si>
    <t>Control_186</t>
  </si>
  <si>
    <t>Control_187</t>
  </si>
  <si>
    <t>Control_188</t>
  </si>
  <si>
    <t>Control_189</t>
  </si>
  <si>
    <t>Control_190</t>
  </si>
  <si>
    <t>Control_191</t>
  </si>
  <si>
    <t>Control_192</t>
  </si>
  <si>
    <t>Control_193</t>
  </si>
  <si>
    <t>Control_194</t>
  </si>
  <si>
    <t>Control_195</t>
  </si>
  <si>
    <t>Control_196</t>
  </si>
  <si>
    <t>Control_197</t>
  </si>
  <si>
    <t>Control_198</t>
  </si>
  <si>
    <t>Control_199</t>
  </si>
  <si>
    <t>Control_200</t>
  </si>
  <si>
    <t>Control_201</t>
  </si>
  <si>
    <t>Control_202</t>
  </si>
  <si>
    <t>Control_203</t>
  </si>
  <si>
    <t>Control_204</t>
  </si>
  <si>
    <t>Control_205</t>
  </si>
  <si>
    <t>Control_206</t>
  </si>
  <si>
    <t>Control_207</t>
  </si>
  <si>
    <t>Control_208</t>
  </si>
  <si>
    <t>Control_209</t>
  </si>
  <si>
    <t>Control_210</t>
  </si>
  <si>
    <t>Control_211</t>
  </si>
  <si>
    <t>Control_212</t>
  </si>
  <si>
    <t>Control_213</t>
  </si>
  <si>
    <t>Control_214</t>
  </si>
  <si>
    <t>Control_215</t>
  </si>
  <si>
    <t>Control_216</t>
  </si>
  <si>
    <t>Control_217</t>
  </si>
  <si>
    <t>Control_218</t>
  </si>
  <si>
    <t>Control_219</t>
  </si>
  <si>
    <t>Control_220</t>
  </si>
  <si>
    <t>Control_221</t>
  </si>
  <si>
    <t>Control_222</t>
  </si>
  <si>
    <t>Control_223</t>
  </si>
  <si>
    <t>Control_224</t>
  </si>
  <si>
    <t>Control_225</t>
  </si>
  <si>
    <t>Control_226</t>
  </si>
  <si>
    <t>Control_227</t>
  </si>
  <si>
    <t>Control_228</t>
  </si>
  <si>
    <t>Control_229</t>
  </si>
  <si>
    <t>Control_230</t>
  </si>
  <si>
    <t>Control_231</t>
  </si>
  <si>
    <t>Control_232</t>
  </si>
  <si>
    <t>Control_233</t>
  </si>
  <si>
    <t>Control_234</t>
  </si>
  <si>
    <t>Control_235</t>
  </si>
  <si>
    <t>Control_236</t>
  </si>
  <si>
    <t>Control_237</t>
  </si>
  <si>
    <t>Control_238</t>
  </si>
  <si>
    <t>Control_239</t>
  </si>
  <si>
    <t>Control_240</t>
  </si>
  <si>
    <t>Control_241</t>
  </si>
  <si>
    <t>Control_242</t>
  </si>
  <si>
    <t>Control_243</t>
  </si>
  <si>
    <t>Control_244</t>
  </si>
  <si>
    <t>Control_245</t>
  </si>
  <si>
    <t>Control_246</t>
  </si>
  <si>
    <t>Control_247</t>
  </si>
  <si>
    <t>Control_248</t>
  </si>
  <si>
    <t>Control_249</t>
  </si>
  <si>
    <t>Control_250</t>
  </si>
  <si>
    <t>Control_251</t>
  </si>
  <si>
    <t>Control_252</t>
  </si>
  <si>
    <t>Control_253</t>
  </si>
  <si>
    <t>Control_254</t>
  </si>
  <si>
    <t>Control_255</t>
  </si>
  <si>
    <t>Control_256</t>
  </si>
  <si>
    <t>Control_257</t>
  </si>
  <si>
    <t>Control_258</t>
  </si>
  <si>
    <t>Control_259</t>
  </si>
  <si>
    <t>Control_260</t>
  </si>
  <si>
    <t>Control_261</t>
  </si>
  <si>
    <t>Control_262</t>
  </si>
  <si>
    <t>Control_263</t>
  </si>
  <si>
    <t>Control_264</t>
  </si>
  <si>
    <t>Control_265</t>
  </si>
  <si>
    <t>Control_266</t>
  </si>
  <si>
    <t>Control_267</t>
  </si>
  <si>
    <t>Control_268</t>
  </si>
  <si>
    <t>Control_269</t>
  </si>
  <si>
    <t>Control_270</t>
  </si>
  <si>
    <t>Control_271</t>
  </si>
  <si>
    <t>Control_272</t>
  </si>
  <si>
    <t>Control_273</t>
  </si>
  <si>
    <t>Control_274</t>
  </si>
  <si>
    <t>Control_275</t>
  </si>
  <si>
    <t>Control_276</t>
  </si>
  <si>
    <t>Control_277</t>
  </si>
  <si>
    <t>Control_278</t>
  </si>
  <si>
    <t>Control_279</t>
  </si>
  <si>
    <t>Control_280</t>
  </si>
  <si>
    <t>Control_281</t>
  </si>
  <si>
    <t>Control_282</t>
  </si>
  <si>
    <t>Control_283</t>
  </si>
  <si>
    <t>Control_284</t>
  </si>
  <si>
    <t>Control_285</t>
  </si>
  <si>
    <t>Control_286</t>
  </si>
  <si>
    <t>Control_287</t>
  </si>
  <si>
    <t>Control_288</t>
  </si>
  <si>
    <t>Control_289</t>
  </si>
  <si>
    <t>Control_290</t>
  </si>
  <si>
    <t>Control_291</t>
  </si>
  <si>
    <t>Control_292</t>
  </si>
  <si>
    <t>Control_293</t>
  </si>
  <si>
    <t>Control_294</t>
  </si>
  <si>
    <t>Control_295</t>
  </si>
  <si>
    <t>Control_296</t>
  </si>
  <si>
    <t>Control_297</t>
  </si>
  <si>
    <t>Control_298</t>
  </si>
  <si>
    <t>Control_299</t>
  </si>
  <si>
    <t>Control_300</t>
  </si>
  <si>
    <t>Control_301</t>
  </si>
  <si>
    <t>Control_302</t>
  </si>
  <si>
    <t>Control_303</t>
  </si>
  <si>
    <t>Control_304</t>
  </si>
  <si>
    <t>Control_305</t>
  </si>
  <si>
    <t>Median</t>
  </si>
  <si>
    <t>mean</t>
  </si>
  <si>
    <t>total</t>
  </si>
  <si>
    <t>BEAN edit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</si>
</sst>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B528-5A06-4F82-BB75-447707A10096}">
  <dimension ref="A1:B6005"/>
  <sheetViews>
    <sheetView tabSelected="1" topLeftCell="A1294" workbookViewId="0">
      <selection activeCell="A6001" sqref="A1:XFD6001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6004</v>
      </c>
    </row>
    <row r="2" spans="1:2" x14ac:dyDescent="0.55000000000000004">
      <c r="A2" t="s">
        <v>317</v>
      </c>
      <c r="B2" s="1">
        <v>0</v>
      </c>
    </row>
    <row r="3" spans="1:2" x14ac:dyDescent="0.55000000000000004">
      <c r="A3" t="s">
        <v>877</v>
      </c>
      <c r="B3" s="1">
        <v>0</v>
      </c>
    </row>
    <row r="4" spans="1:2" x14ac:dyDescent="0.55000000000000004">
      <c r="A4" t="s">
        <v>1288</v>
      </c>
      <c r="B4" s="1">
        <v>0</v>
      </c>
    </row>
    <row r="5" spans="1:2" x14ac:dyDescent="0.55000000000000004">
      <c r="A5" t="s">
        <v>1872</v>
      </c>
      <c r="B5" s="1">
        <v>0</v>
      </c>
    </row>
    <row r="6" spans="1:2" x14ac:dyDescent="0.55000000000000004">
      <c r="A6" t="s">
        <v>3799</v>
      </c>
      <c r="B6" s="1">
        <v>0</v>
      </c>
    </row>
    <row r="7" spans="1:2" x14ac:dyDescent="0.55000000000000004">
      <c r="A7" t="s">
        <v>4815</v>
      </c>
      <c r="B7" s="1">
        <v>0</v>
      </c>
    </row>
    <row r="8" spans="1:2" x14ac:dyDescent="0.55000000000000004">
      <c r="A8" t="s">
        <v>5808</v>
      </c>
      <c r="B8" s="1">
        <v>3.5298399999999998E-4</v>
      </c>
    </row>
    <row r="9" spans="1:2" x14ac:dyDescent="0.55000000000000004">
      <c r="A9" t="s">
        <v>5859</v>
      </c>
      <c r="B9" s="1">
        <v>4.71309E-4</v>
      </c>
    </row>
    <row r="10" spans="1:2" x14ac:dyDescent="0.55000000000000004">
      <c r="A10" t="s">
        <v>5905</v>
      </c>
      <c r="B10" s="1">
        <v>6.1994199999999995E-4</v>
      </c>
    </row>
    <row r="11" spans="1:2" x14ac:dyDescent="0.55000000000000004">
      <c r="A11" t="s">
        <v>5786</v>
      </c>
      <c r="B11" s="1">
        <v>6.8863500000000005E-4</v>
      </c>
    </row>
    <row r="12" spans="1:2" x14ac:dyDescent="0.55000000000000004">
      <c r="A12" t="s">
        <v>5835</v>
      </c>
      <c r="B12" s="1">
        <v>6.9682700000000001E-4</v>
      </c>
    </row>
    <row r="13" spans="1:2" x14ac:dyDescent="0.55000000000000004">
      <c r="A13" t="s">
        <v>514</v>
      </c>
      <c r="B13" s="1">
        <v>7.5954199999999999E-4</v>
      </c>
    </row>
    <row r="14" spans="1:2" x14ac:dyDescent="0.55000000000000004">
      <c r="A14" t="s">
        <v>5889</v>
      </c>
      <c r="B14" s="1">
        <v>7.7603800000000005E-4</v>
      </c>
    </row>
    <row r="15" spans="1:2" x14ac:dyDescent="0.55000000000000004">
      <c r="A15" t="s">
        <v>5716</v>
      </c>
      <c r="B15" s="1">
        <v>8.1258199999999995E-4</v>
      </c>
    </row>
    <row r="16" spans="1:2" x14ac:dyDescent="0.55000000000000004">
      <c r="A16" t="s">
        <v>1117</v>
      </c>
      <c r="B16" s="1">
        <v>8.1592299999999997E-4</v>
      </c>
    </row>
    <row r="17" spans="1:2" x14ac:dyDescent="0.55000000000000004">
      <c r="A17" t="s">
        <v>2357</v>
      </c>
      <c r="B17" s="1">
        <v>8.2041799999999995E-4</v>
      </c>
    </row>
    <row r="18" spans="1:2" x14ac:dyDescent="0.55000000000000004">
      <c r="A18" t="s">
        <v>5823</v>
      </c>
      <c r="B18" s="1">
        <v>8.2532799999999996E-4</v>
      </c>
    </row>
    <row r="19" spans="1:2" x14ac:dyDescent="0.55000000000000004">
      <c r="A19" t="s">
        <v>5781</v>
      </c>
      <c r="B19" s="1">
        <v>8.2663599999999995E-4</v>
      </c>
    </row>
    <row r="20" spans="1:2" x14ac:dyDescent="0.55000000000000004">
      <c r="A20" t="s">
        <v>2077</v>
      </c>
      <c r="B20" s="1">
        <v>8.3265900000000002E-4</v>
      </c>
    </row>
    <row r="21" spans="1:2" x14ac:dyDescent="0.55000000000000004">
      <c r="A21" t="s">
        <v>5817</v>
      </c>
      <c r="B21" s="1">
        <v>8.53136E-4</v>
      </c>
    </row>
    <row r="22" spans="1:2" x14ac:dyDescent="0.55000000000000004">
      <c r="A22" t="s">
        <v>1436</v>
      </c>
      <c r="B22" s="1">
        <v>8.6770700000000001E-4</v>
      </c>
    </row>
    <row r="23" spans="1:2" x14ac:dyDescent="0.55000000000000004">
      <c r="A23" t="s">
        <v>5876</v>
      </c>
      <c r="B23" s="1">
        <v>8.6954999999999997E-4</v>
      </c>
    </row>
    <row r="24" spans="1:2" x14ac:dyDescent="0.55000000000000004">
      <c r="A24" t="s">
        <v>4272</v>
      </c>
      <c r="B24" s="1">
        <v>8.7390099999999995E-4</v>
      </c>
    </row>
    <row r="25" spans="1:2" x14ac:dyDescent="0.55000000000000004">
      <c r="A25" t="s">
        <v>5600</v>
      </c>
      <c r="B25" s="1">
        <v>8.8586600000000002E-4</v>
      </c>
    </row>
    <row r="26" spans="1:2" x14ac:dyDescent="0.55000000000000004">
      <c r="A26" t="s">
        <v>5962</v>
      </c>
      <c r="B26" s="1">
        <v>9.0026400000000001E-4</v>
      </c>
    </row>
    <row r="27" spans="1:2" x14ac:dyDescent="0.55000000000000004">
      <c r="A27" t="s">
        <v>4256</v>
      </c>
      <c r="B27" s="1">
        <v>9.0220999999999997E-4</v>
      </c>
    </row>
    <row r="28" spans="1:2" x14ac:dyDescent="0.55000000000000004">
      <c r="A28" t="s">
        <v>4876</v>
      </c>
      <c r="B28" s="1">
        <v>9.0356900000000001E-4</v>
      </c>
    </row>
    <row r="29" spans="1:2" x14ac:dyDescent="0.55000000000000004">
      <c r="A29" t="s">
        <v>37</v>
      </c>
      <c r="B29" s="1">
        <v>9.1157900000000004E-4</v>
      </c>
    </row>
    <row r="30" spans="1:2" x14ac:dyDescent="0.55000000000000004">
      <c r="A30" t="s">
        <v>5719</v>
      </c>
      <c r="B30" s="1">
        <v>9.4738199999999998E-4</v>
      </c>
    </row>
    <row r="31" spans="1:2" x14ac:dyDescent="0.55000000000000004">
      <c r="A31" t="s">
        <v>4109</v>
      </c>
      <c r="B31" s="1">
        <v>9.6907299999999998E-4</v>
      </c>
    </row>
    <row r="32" spans="1:2" x14ac:dyDescent="0.55000000000000004">
      <c r="A32" t="s">
        <v>5278</v>
      </c>
      <c r="B32" s="1">
        <v>9.8976100000000003E-4</v>
      </c>
    </row>
    <row r="33" spans="1:2" x14ac:dyDescent="0.55000000000000004">
      <c r="A33" t="s">
        <v>5750</v>
      </c>
      <c r="B33" s="1">
        <v>9.972920000000001E-4</v>
      </c>
    </row>
    <row r="34" spans="1:2" x14ac:dyDescent="0.55000000000000004">
      <c r="A34" t="s">
        <v>2135</v>
      </c>
      <c r="B34" s="1">
        <v>1.0082159999999999E-3</v>
      </c>
    </row>
    <row r="35" spans="1:2" x14ac:dyDescent="0.55000000000000004">
      <c r="A35" t="s">
        <v>5904</v>
      </c>
      <c r="B35" s="1">
        <v>1.03012E-3</v>
      </c>
    </row>
    <row r="36" spans="1:2" x14ac:dyDescent="0.55000000000000004">
      <c r="A36" t="s">
        <v>1127</v>
      </c>
      <c r="B36" s="1">
        <v>1.0317169999999999E-3</v>
      </c>
    </row>
    <row r="37" spans="1:2" x14ac:dyDescent="0.55000000000000004">
      <c r="A37" t="s">
        <v>2391</v>
      </c>
      <c r="B37" s="1">
        <v>1.075325E-3</v>
      </c>
    </row>
    <row r="38" spans="1:2" x14ac:dyDescent="0.55000000000000004">
      <c r="A38" t="s">
        <v>255</v>
      </c>
      <c r="B38" s="1">
        <v>1.079834E-3</v>
      </c>
    </row>
    <row r="39" spans="1:2" x14ac:dyDescent="0.55000000000000004">
      <c r="A39" t="s">
        <v>2015</v>
      </c>
      <c r="B39" s="1">
        <v>1.0905800000000001E-3</v>
      </c>
    </row>
    <row r="40" spans="1:2" x14ac:dyDescent="0.55000000000000004">
      <c r="A40" t="s">
        <v>1077</v>
      </c>
      <c r="B40" s="1">
        <v>1.0915709999999999E-3</v>
      </c>
    </row>
    <row r="41" spans="1:2" x14ac:dyDescent="0.55000000000000004">
      <c r="A41" t="s">
        <v>2896</v>
      </c>
      <c r="B41" s="1">
        <v>1.126267E-3</v>
      </c>
    </row>
    <row r="42" spans="1:2" x14ac:dyDescent="0.55000000000000004">
      <c r="A42" t="s">
        <v>342</v>
      </c>
      <c r="B42" s="1">
        <v>1.135187E-3</v>
      </c>
    </row>
    <row r="43" spans="1:2" x14ac:dyDescent="0.55000000000000004">
      <c r="A43" t="s">
        <v>968</v>
      </c>
      <c r="B43" s="1">
        <v>1.1684320000000001E-3</v>
      </c>
    </row>
    <row r="44" spans="1:2" x14ac:dyDescent="0.55000000000000004">
      <c r="A44" t="s">
        <v>5956</v>
      </c>
      <c r="B44" s="1">
        <v>1.180059E-3</v>
      </c>
    </row>
    <row r="45" spans="1:2" x14ac:dyDescent="0.55000000000000004">
      <c r="A45" t="s">
        <v>5853</v>
      </c>
      <c r="B45" s="1">
        <v>1.1915719999999999E-3</v>
      </c>
    </row>
    <row r="46" spans="1:2" x14ac:dyDescent="0.55000000000000004">
      <c r="A46" t="s">
        <v>99</v>
      </c>
      <c r="B46" s="1">
        <v>1.19162E-3</v>
      </c>
    </row>
    <row r="47" spans="1:2" x14ac:dyDescent="0.55000000000000004">
      <c r="A47" t="s">
        <v>5867</v>
      </c>
      <c r="B47" s="1">
        <v>1.2049389999999999E-3</v>
      </c>
    </row>
    <row r="48" spans="1:2" x14ac:dyDescent="0.55000000000000004">
      <c r="A48" t="s">
        <v>857</v>
      </c>
      <c r="B48" s="1">
        <v>1.2049540000000001E-3</v>
      </c>
    </row>
    <row r="49" spans="1:2" x14ac:dyDescent="0.55000000000000004">
      <c r="A49" t="s">
        <v>5708</v>
      </c>
      <c r="B49" s="1">
        <v>1.217323E-3</v>
      </c>
    </row>
    <row r="50" spans="1:2" x14ac:dyDescent="0.55000000000000004">
      <c r="A50" t="s">
        <v>3354</v>
      </c>
      <c r="B50" s="1">
        <v>1.2354670000000001E-3</v>
      </c>
    </row>
    <row r="51" spans="1:2" x14ac:dyDescent="0.55000000000000004">
      <c r="A51" t="s">
        <v>808</v>
      </c>
      <c r="B51" s="1">
        <v>1.2386299999999999E-3</v>
      </c>
    </row>
    <row r="52" spans="1:2" x14ac:dyDescent="0.55000000000000004">
      <c r="A52" t="s">
        <v>4790</v>
      </c>
      <c r="B52" s="1">
        <v>1.252934E-3</v>
      </c>
    </row>
    <row r="53" spans="1:2" x14ac:dyDescent="0.55000000000000004">
      <c r="A53" t="s">
        <v>5932</v>
      </c>
      <c r="B53" s="1">
        <v>1.254142E-3</v>
      </c>
    </row>
    <row r="54" spans="1:2" x14ac:dyDescent="0.55000000000000004">
      <c r="A54" t="s">
        <v>1177</v>
      </c>
      <c r="B54" s="1">
        <v>1.2742459999999999E-3</v>
      </c>
    </row>
    <row r="55" spans="1:2" x14ac:dyDescent="0.55000000000000004">
      <c r="A55" t="s">
        <v>2490</v>
      </c>
      <c r="B55" s="1">
        <v>1.284131E-3</v>
      </c>
    </row>
    <row r="56" spans="1:2" x14ac:dyDescent="0.55000000000000004">
      <c r="A56" t="s">
        <v>850</v>
      </c>
      <c r="B56" s="1">
        <v>1.3202730000000001E-3</v>
      </c>
    </row>
    <row r="57" spans="1:2" x14ac:dyDescent="0.55000000000000004">
      <c r="A57" t="s">
        <v>2869</v>
      </c>
      <c r="B57" s="1">
        <v>1.320611E-3</v>
      </c>
    </row>
    <row r="58" spans="1:2" x14ac:dyDescent="0.55000000000000004">
      <c r="A58" t="s">
        <v>5734</v>
      </c>
      <c r="B58" s="1">
        <v>1.339167E-3</v>
      </c>
    </row>
    <row r="59" spans="1:2" x14ac:dyDescent="0.55000000000000004">
      <c r="A59" t="s">
        <v>4948</v>
      </c>
      <c r="B59" s="1">
        <v>1.367135E-3</v>
      </c>
    </row>
    <row r="60" spans="1:2" x14ac:dyDescent="0.55000000000000004">
      <c r="A60" t="s">
        <v>5923</v>
      </c>
      <c r="B60" s="1">
        <v>1.376389E-3</v>
      </c>
    </row>
    <row r="61" spans="1:2" x14ac:dyDescent="0.55000000000000004">
      <c r="A61" t="s">
        <v>200</v>
      </c>
      <c r="B61" s="1">
        <v>1.406034E-3</v>
      </c>
    </row>
    <row r="62" spans="1:2" x14ac:dyDescent="0.55000000000000004">
      <c r="A62" t="s">
        <v>2512</v>
      </c>
      <c r="B62" s="1">
        <v>1.4130429999999999E-3</v>
      </c>
    </row>
    <row r="63" spans="1:2" x14ac:dyDescent="0.55000000000000004">
      <c r="A63" t="s">
        <v>3635</v>
      </c>
      <c r="B63" s="1">
        <v>1.421423E-3</v>
      </c>
    </row>
    <row r="64" spans="1:2" x14ac:dyDescent="0.55000000000000004">
      <c r="A64" t="s">
        <v>2044</v>
      </c>
      <c r="B64" s="1">
        <v>1.4411960000000001E-3</v>
      </c>
    </row>
    <row r="65" spans="1:2" x14ac:dyDescent="0.55000000000000004">
      <c r="A65" t="s">
        <v>5963</v>
      </c>
      <c r="B65" s="1">
        <v>1.4478360000000001E-3</v>
      </c>
    </row>
    <row r="66" spans="1:2" x14ac:dyDescent="0.55000000000000004">
      <c r="A66" t="s">
        <v>4708</v>
      </c>
      <c r="B66" s="1">
        <v>1.4611229999999999E-3</v>
      </c>
    </row>
    <row r="67" spans="1:2" x14ac:dyDescent="0.55000000000000004">
      <c r="A67" t="s">
        <v>4447</v>
      </c>
      <c r="B67" s="1">
        <v>1.473179E-3</v>
      </c>
    </row>
    <row r="68" spans="1:2" x14ac:dyDescent="0.55000000000000004">
      <c r="A68" t="s">
        <v>2985</v>
      </c>
      <c r="B68" s="1">
        <v>1.473767E-3</v>
      </c>
    </row>
    <row r="69" spans="1:2" x14ac:dyDescent="0.55000000000000004">
      <c r="A69" t="s">
        <v>2293</v>
      </c>
      <c r="B69" s="1">
        <v>1.483931E-3</v>
      </c>
    </row>
    <row r="70" spans="1:2" x14ac:dyDescent="0.55000000000000004">
      <c r="A70" t="s">
        <v>991</v>
      </c>
      <c r="B70" s="1">
        <v>1.4872659999999999E-3</v>
      </c>
    </row>
    <row r="71" spans="1:2" x14ac:dyDescent="0.55000000000000004">
      <c r="A71" t="s">
        <v>5941</v>
      </c>
      <c r="B71" s="1">
        <v>1.504453E-3</v>
      </c>
    </row>
    <row r="72" spans="1:2" x14ac:dyDescent="0.55000000000000004">
      <c r="A72" t="s">
        <v>5208</v>
      </c>
      <c r="B72" s="1">
        <v>1.508753E-3</v>
      </c>
    </row>
    <row r="73" spans="1:2" x14ac:dyDescent="0.55000000000000004">
      <c r="A73" t="s">
        <v>2946</v>
      </c>
      <c r="B73" s="1">
        <v>1.5253090000000001E-3</v>
      </c>
    </row>
    <row r="74" spans="1:2" x14ac:dyDescent="0.55000000000000004">
      <c r="A74" t="s">
        <v>786</v>
      </c>
      <c r="B74" s="1">
        <v>1.527439E-3</v>
      </c>
    </row>
    <row r="75" spans="1:2" x14ac:dyDescent="0.55000000000000004">
      <c r="A75" t="s">
        <v>2730</v>
      </c>
      <c r="B75" s="1">
        <v>1.527739E-3</v>
      </c>
    </row>
    <row r="76" spans="1:2" x14ac:dyDescent="0.55000000000000004">
      <c r="A76" t="s">
        <v>2809</v>
      </c>
      <c r="B76" s="1">
        <v>1.5371740000000001E-3</v>
      </c>
    </row>
    <row r="77" spans="1:2" x14ac:dyDescent="0.55000000000000004">
      <c r="A77" t="s">
        <v>5787</v>
      </c>
      <c r="B77" s="1">
        <v>1.5447429999999999E-3</v>
      </c>
    </row>
    <row r="78" spans="1:2" x14ac:dyDescent="0.55000000000000004">
      <c r="A78" t="s">
        <v>118</v>
      </c>
      <c r="B78" s="1">
        <v>1.5521630000000001E-3</v>
      </c>
    </row>
    <row r="79" spans="1:2" x14ac:dyDescent="0.55000000000000004">
      <c r="A79" t="s">
        <v>2628</v>
      </c>
      <c r="B79" s="1">
        <v>1.5662829999999999E-3</v>
      </c>
    </row>
    <row r="80" spans="1:2" x14ac:dyDescent="0.55000000000000004">
      <c r="A80" t="s">
        <v>5751</v>
      </c>
      <c r="B80" s="1">
        <v>1.5741640000000001E-3</v>
      </c>
    </row>
    <row r="81" spans="1:2" x14ac:dyDescent="0.55000000000000004">
      <c r="A81" t="s">
        <v>5717</v>
      </c>
      <c r="B81" s="1">
        <v>1.5786590000000001E-3</v>
      </c>
    </row>
    <row r="82" spans="1:2" x14ac:dyDescent="0.55000000000000004">
      <c r="A82" t="s">
        <v>4996</v>
      </c>
      <c r="B82" s="1">
        <v>1.5796320000000001E-3</v>
      </c>
    </row>
    <row r="83" spans="1:2" x14ac:dyDescent="0.55000000000000004">
      <c r="A83" t="s">
        <v>5646</v>
      </c>
      <c r="B83" s="1">
        <v>1.6085380000000001E-3</v>
      </c>
    </row>
    <row r="84" spans="1:2" x14ac:dyDescent="0.55000000000000004">
      <c r="A84" t="s">
        <v>316</v>
      </c>
      <c r="B84" s="1">
        <v>1.6183320000000001E-3</v>
      </c>
    </row>
    <row r="85" spans="1:2" x14ac:dyDescent="0.55000000000000004">
      <c r="A85" t="s">
        <v>5643</v>
      </c>
      <c r="B85" s="1">
        <v>1.6461379999999999E-3</v>
      </c>
    </row>
    <row r="86" spans="1:2" x14ac:dyDescent="0.55000000000000004">
      <c r="A86" t="s">
        <v>5999</v>
      </c>
      <c r="B86" s="1">
        <v>1.670962E-3</v>
      </c>
    </row>
    <row r="87" spans="1:2" x14ac:dyDescent="0.55000000000000004">
      <c r="A87" t="s">
        <v>1958</v>
      </c>
      <c r="B87" s="1">
        <v>1.692381E-3</v>
      </c>
    </row>
    <row r="88" spans="1:2" x14ac:dyDescent="0.55000000000000004">
      <c r="A88" t="s">
        <v>4240</v>
      </c>
      <c r="B88" s="1">
        <v>1.694926E-3</v>
      </c>
    </row>
    <row r="89" spans="1:2" x14ac:dyDescent="0.55000000000000004">
      <c r="A89" t="s">
        <v>3408</v>
      </c>
      <c r="B89" s="1">
        <v>1.730671E-3</v>
      </c>
    </row>
    <row r="90" spans="1:2" x14ac:dyDescent="0.55000000000000004">
      <c r="A90" t="s">
        <v>5964</v>
      </c>
      <c r="B90" s="1">
        <v>1.746619E-3</v>
      </c>
    </row>
    <row r="91" spans="1:2" x14ac:dyDescent="0.55000000000000004">
      <c r="A91" t="s">
        <v>5865</v>
      </c>
      <c r="B91" s="1">
        <v>1.7584370000000001E-3</v>
      </c>
    </row>
    <row r="92" spans="1:2" x14ac:dyDescent="0.55000000000000004">
      <c r="A92" t="s">
        <v>2833</v>
      </c>
      <c r="B92" s="1">
        <v>1.7602690000000001E-3</v>
      </c>
    </row>
    <row r="93" spans="1:2" x14ac:dyDescent="0.55000000000000004">
      <c r="A93" t="s">
        <v>2687</v>
      </c>
      <c r="B93" s="1">
        <v>1.7797449999999999E-3</v>
      </c>
    </row>
    <row r="94" spans="1:2" x14ac:dyDescent="0.55000000000000004">
      <c r="A94" t="s">
        <v>5573</v>
      </c>
      <c r="B94" s="1">
        <v>1.7824850000000001E-3</v>
      </c>
    </row>
    <row r="95" spans="1:2" x14ac:dyDescent="0.55000000000000004">
      <c r="A95" t="s">
        <v>414</v>
      </c>
      <c r="B95" s="1">
        <v>1.783693E-3</v>
      </c>
    </row>
    <row r="96" spans="1:2" x14ac:dyDescent="0.55000000000000004">
      <c r="A96" t="s">
        <v>375</v>
      </c>
      <c r="B96" s="1">
        <v>1.7866589999999999E-3</v>
      </c>
    </row>
    <row r="97" spans="1:2" x14ac:dyDescent="0.55000000000000004">
      <c r="A97" t="s">
        <v>2801</v>
      </c>
      <c r="B97" s="1">
        <v>1.8013580000000001E-3</v>
      </c>
    </row>
    <row r="98" spans="1:2" x14ac:dyDescent="0.55000000000000004">
      <c r="A98" t="s">
        <v>992</v>
      </c>
      <c r="B98" s="1">
        <v>1.8159700000000001E-3</v>
      </c>
    </row>
    <row r="99" spans="1:2" x14ac:dyDescent="0.55000000000000004">
      <c r="A99" t="s">
        <v>3856</v>
      </c>
      <c r="B99" s="1">
        <v>1.826432E-3</v>
      </c>
    </row>
    <row r="100" spans="1:2" x14ac:dyDescent="0.55000000000000004">
      <c r="A100" t="s">
        <v>5888</v>
      </c>
      <c r="B100" s="1">
        <v>1.845646E-3</v>
      </c>
    </row>
    <row r="101" spans="1:2" x14ac:dyDescent="0.55000000000000004">
      <c r="A101" t="s">
        <v>5780</v>
      </c>
      <c r="B101" s="1">
        <v>1.851657E-3</v>
      </c>
    </row>
    <row r="102" spans="1:2" x14ac:dyDescent="0.55000000000000004">
      <c r="A102" t="s">
        <v>5822</v>
      </c>
      <c r="B102" s="1">
        <v>1.8538929999999999E-3</v>
      </c>
    </row>
    <row r="103" spans="1:2" x14ac:dyDescent="0.55000000000000004">
      <c r="A103" t="s">
        <v>4969</v>
      </c>
      <c r="B103" s="1">
        <v>1.861613E-3</v>
      </c>
    </row>
    <row r="104" spans="1:2" x14ac:dyDescent="0.55000000000000004">
      <c r="A104" t="s">
        <v>5818</v>
      </c>
      <c r="B104" s="1">
        <v>1.871731E-3</v>
      </c>
    </row>
    <row r="105" spans="1:2" x14ac:dyDescent="0.55000000000000004">
      <c r="A105" t="s">
        <v>4967</v>
      </c>
      <c r="B105" s="1">
        <v>1.87769E-3</v>
      </c>
    </row>
    <row r="106" spans="1:2" x14ac:dyDescent="0.55000000000000004">
      <c r="A106" t="s">
        <v>2070</v>
      </c>
      <c r="B106" s="1">
        <v>1.9039300000000001E-3</v>
      </c>
    </row>
    <row r="107" spans="1:2" x14ac:dyDescent="0.55000000000000004">
      <c r="A107" t="s">
        <v>5821</v>
      </c>
      <c r="B107" s="1">
        <v>1.9186050000000001E-3</v>
      </c>
    </row>
    <row r="108" spans="1:2" x14ac:dyDescent="0.55000000000000004">
      <c r="A108" t="s">
        <v>5793</v>
      </c>
      <c r="B108" s="1">
        <v>1.9357039999999999E-3</v>
      </c>
    </row>
    <row r="109" spans="1:2" x14ac:dyDescent="0.55000000000000004">
      <c r="A109" t="s">
        <v>3535</v>
      </c>
      <c r="B109" s="1">
        <v>1.942119E-3</v>
      </c>
    </row>
    <row r="110" spans="1:2" x14ac:dyDescent="0.55000000000000004">
      <c r="A110" t="s">
        <v>1054</v>
      </c>
      <c r="B110" s="1">
        <v>1.9438560000000001E-3</v>
      </c>
    </row>
    <row r="111" spans="1:2" x14ac:dyDescent="0.55000000000000004">
      <c r="A111" t="s">
        <v>3595</v>
      </c>
      <c r="B111" s="1">
        <v>1.9529009999999999E-3</v>
      </c>
    </row>
    <row r="112" spans="1:2" x14ac:dyDescent="0.55000000000000004">
      <c r="A112" t="s">
        <v>2625</v>
      </c>
      <c r="B112" s="1">
        <v>1.9584730000000001E-3</v>
      </c>
    </row>
    <row r="113" spans="1:2" x14ac:dyDescent="0.55000000000000004">
      <c r="A113" t="s">
        <v>1937</v>
      </c>
      <c r="B113" s="1">
        <v>1.9615549999999998E-3</v>
      </c>
    </row>
    <row r="114" spans="1:2" x14ac:dyDescent="0.55000000000000004">
      <c r="A114" t="s">
        <v>1865</v>
      </c>
      <c r="B114" s="1">
        <v>1.9629600000000001E-3</v>
      </c>
    </row>
    <row r="115" spans="1:2" x14ac:dyDescent="0.55000000000000004">
      <c r="A115" t="s">
        <v>5908</v>
      </c>
      <c r="B115" s="1">
        <v>1.994684E-3</v>
      </c>
    </row>
    <row r="116" spans="1:2" x14ac:dyDescent="0.55000000000000004">
      <c r="A116" t="s">
        <v>5855</v>
      </c>
      <c r="B116" s="1">
        <v>2.0014360000000001E-3</v>
      </c>
    </row>
    <row r="117" spans="1:2" x14ac:dyDescent="0.55000000000000004">
      <c r="A117" t="s">
        <v>5777</v>
      </c>
      <c r="B117" s="1">
        <v>2.0303669999999999E-3</v>
      </c>
    </row>
    <row r="118" spans="1:2" x14ac:dyDescent="0.55000000000000004">
      <c r="A118" t="s">
        <v>2897</v>
      </c>
      <c r="B118" s="1">
        <v>2.048439E-3</v>
      </c>
    </row>
    <row r="119" spans="1:2" x14ac:dyDescent="0.55000000000000004">
      <c r="A119" t="s">
        <v>4826</v>
      </c>
      <c r="B119" s="1">
        <v>2.0659049999999998E-3</v>
      </c>
    </row>
    <row r="120" spans="1:2" x14ac:dyDescent="0.55000000000000004">
      <c r="A120" t="s">
        <v>833</v>
      </c>
      <c r="B120" s="1">
        <v>2.0706589999999999E-3</v>
      </c>
    </row>
    <row r="121" spans="1:2" x14ac:dyDescent="0.55000000000000004">
      <c r="A121" t="s">
        <v>1102</v>
      </c>
      <c r="B121" s="1">
        <v>2.0739809999999999E-3</v>
      </c>
    </row>
    <row r="122" spans="1:2" x14ac:dyDescent="0.55000000000000004">
      <c r="A122" t="s">
        <v>5712</v>
      </c>
      <c r="B122" s="1">
        <v>2.0796460000000001E-3</v>
      </c>
    </row>
    <row r="123" spans="1:2" x14ac:dyDescent="0.55000000000000004">
      <c r="A123" t="s">
        <v>3300</v>
      </c>
      <c r="B123" s="1">
        <v>2.085918E-3</v>
      </c>
    </row>
    <row r="124" spans="1:2" x14ac:dyDescent="0.55000000000000004">
      <c r="A124" t="s">
        <v>3513</v>
      </c>
      <c r="B124" s="1">
        <v>2.1207690000000002E-3</v>
      </c>
    </row>
    <row r="125" spans="1:2" x14ac:dyDescent="0.55000000000000004">
      <c r="A125" t="s">
        <v>571</v>
      </c>
      <c r="B125" s="1">
        <v>2.1240040000000001E-3</v>
      </c>
    </row>
    <row r="126" spans="1:2" x14ac:dyDescent="0.55000000000000004">
      <c r="A126" t="s">
        <v>1945</v>
      </c>
      <c r="B126" s="1">
        <v>2.1935320000000002E-3</v>
      </c>
    </row>
    <row r="127" spans="1:2" x14ac:dyDescent="0.55000000000000004">
      <c r="A127" t="s">
        <v>5183</v>
      </c>
      <c r="B127" s="1">
        <v>2.195528E-3</v>
      </c>
    </row>
    <row r="128" spans="1:2" x14ac:dyDescent="0.55000000000000004">
      <c r="A128" t="s">
        <v>845</v>
      </c>
      <c r="B128" s="1">
        <v>2.1981959999999999E-3</v>
      </c>
    </row>
    <row r="129" spans="1:2" x14ac:dyDescent="0.55000000000000004">
      <c r="A129" t="s">
        <v>5244</v>
      </c>
      <c r="B129" s="1">
        <v>2.2154900000000001E-3</v>
      </c>
    </row>
    <row r="130" spans="1:2" x14ac:dyDescent="0.55000000000000004">
      <c r="A130" t="s">
        <v>2885</v>
      </c>
      <c r="B130" s="1">
        <v>2.2155439999999998E-3</v>
      </c>
    </row>
    <row r="131" spans="1:2" x14ac:dyDescent="0.55000000000000004">
      <c r="A131" t="s">
        <v>1476</v>
      </c>
      <c r="B131" s="1">
        <v>2.2235950000000001E-3</v>
      </c>
    </row>
    <row r="132" spans="1:2" x14ac:dyDescent="0.55000000000000004">
      <c r="A132" t="s">
        <v>4030</v>
      </c>
      <c r="B132" s="1">
        <v>2.2393299999999999E-3</v>
      </c>
    </row>
    <row r="133" spans="1:2" x14ac:dyDescent="0.55000000000000004">
      <c r="A133" t="s">
        <v>5992</v>
      </c>
      <c r="B133" s="1">
        <v>2.253971E-3</v>
      </c>
    </row>
    <row r="134" spans="1:2" x14ac:dyDescent="0.55000000000000004">
      <c r="A134" t="s">
        <v>3631</v>
      </c>
      <c r="B134" s="1">
        <v>2.2615780000000002E-3</v>
      </c>
    </row>
    <row r="135" spans="1:2" x14ac:dyDescent="0.55000000000000004">
      <c r="A135" t="s">
        <v>5757</v>
      </c>
      <c r="B135" s="1">
        <v>2.2681839999999999E-3</v>
      </c>
    </row>
    <row r="136" spans="1:2" x14ac:dyDescent="0.55000000000000004">
      <c r="A136" t="s">
        <v>349</v>
      </c>
      <c r="B136" s="1">
        <v>2.2724749999999999E-3</v>
      </c>
    </row>
    <row r="137" spans="1:2" x14ac:dyDescent="0.55000000000000004">
      <c r="A137" t="s">
        <v>2153</v>
      </c>
      <c r="B137" s="1">
        <v>2.2743220000000001E-3</v>
      </c>
    </row>
    <row r="138" spans="1:2" x14ac:dyDescent="0.55000000000000004">
      <c r="A138" t="s">
        <v>5225</v>
      </c>
      <c r="B138" s="1">
        <v>2.2781770000000002E-3</v>
      </c>
    </row>
    <row r="139" spans="1:2" x14ac:dyDescent="0.55000000000000004">
      <c r="A139" t="s">
        <v>2542</v>
      </c>
      <c r="B139" s="1">
        <v>2.3064230000000002E-3</v>
      </c>
    </row>
    <row r="140" spans="1:2" x14ac:dyDescent="0.55000000000000004">
      <c r="A140" t="s">
        <v>5741</v>
      </c>
      <c r="B140" s="1">
        <v>2.310122E-3</v>
      </c>
    </row>
    <row r="141" spans="1:2" x14ac:dyDescent="0.55000000000000004">
      <c r="A141" t="s">
        <v>1989</v>
      </c>
      <c r="B141" s="1">
        <v>2.329729E-3</v>
      </c>
    </row>
    <row r="142" spans="1:2" x14ac:dyDescent="0.55000000000000004">
      <c r="A142" t="s">
        <v>785</v>
      </c>
      <c r="B142" s="1">
        <v>2.3364760000000001E-3</v>
      </c>
    </row>
    <row r="143" spans="1:2" x14ac:dyDescent="0.55000000000000004">
      <c r="A143" t="s">
        <v>5731</v>
      </c>
      <c r="B143" s="1">
        <v>2.3427000000000001E-3</v>
      </c>
    </row>
    <row r="144" spans="1:2" x14ac:dyDescent="0.55000000000000004">
      <c r="A144" t="s">
        <v>5062</v>
      </c>
      <c r="B144" s="1">
        <v>2.3684589999999998E-3</v>
      </c>
    </row>
    <row r="145" spans="1:2" x14ac:dyDescent="0.55000000000000004">
      <c r="A145" t="s">
        <v>3409</v>
      </c>
      <c r="B145" s="1">
        <v>2.4046760000000001E-3</v>
      </c>
    </row>
    <row r="146" spans="1:2" x14ac:dyDescent="0.55000000000000004">
      <c r="A146" t="s">
        <v>5912</v>
      </c>
      <c r="B146" s="1">
        <v>2.4226529999999999E-3</v>
      </c>
    </row>
    <row r="147" spans="1:2" x14ac:dyDescent="0.55000000000000004">
      <c r="A147" t="s">
        <v>5721</v>
      </c>
      <c r="B147" s="1">
        <v>2.4319680000000001E-3</v>
      </c>
    </row>
    <row r="148" spans="1:2" x14ac:dyDescent="0.55000000000000004">
      <c r="A148" t="s">
        <v>4877</v>
      </c>
      <c r="B148" s="1">
        <v>2.4388510000000001E-3</v>
      </c>
    </row>
    <row r="149" spans="1:2" x14ac:dyDescent="0.55000000000000004">
      <c r="A149" t="s">
        <v>1341</v>
      </c>
      <c r="B149" s="1">
        <v>2.451632E-3</v>
      </c>
    </row>
    <row r="150" spans="1:2" x14ac:dyDescent="0.55000000000000004">
      <c r="A150" t="s">
        <v>5986</v>
      </c>
      <c r="B150" s="1">
        <v>2.4792199999999999E-3</v>
      </c>
    </row>
    <row r="151" spans="1:2" x14ac:dyDescent="0.55000000000000004">
      <c r="A151" t="s">
        <v>4582</v>
      </c>
      <c r="B151" s="1">
        <v>2.489617E-3</v>
      </c>
    </row>
    <row r="152" spans="1:2" x14ac:dyDescent="0.55000000000000004">
      <c r="A152" t="s">
        <v>2152</v>
      </c>
      <c r="B152" s="1">
        <v>2.4932489999999999E-3</v>
      </c>
    </row>
    <row r="153" spans="1:2" x14ac:dyDescent="0.55000000000000004">
      <c r="A153" t="s">
        <v>5996</v>
      </c>
      <c r="B153" s="1">
        <v>2.516753E-3</v>
      </c>
    </row>
    <row r="154" spans="1:2" x14ac:dyDescent="0.55000000000000004">
      <c r="A154" t="s">
        <v>5516</v>
      </c>
      <c r="B154" s="1">
        <v>2.5177649999999999E-3</v>
      </c>
    </row>
    <row r="155" spans="1:2" x14ac:dyDescent="0.55000000000000004">
      <c r="A155" t="s">
        <v>2779</v>
      </c>
      <c r="B155" s="1">
        <v>2.5233629999999998E-3</v>
      </c>
    </row>
    <row r="156" spans="1:2" x14ac:dyDescent="0.55000000000000004">
      <c r="A156" t="s">
        <v>5900</v>
      </c>
      <c r="B156" s="1">
        <v>2.525949E-3</v>
      </c>
    </row>
    <row r="157" spans="1:2" x14ac:dyDescent="0.55000000000000004">
      <c r="A157" t="s">
        <v>3147</v>
      </c>
      <c r="B157" s="1">
        <v>2.5277530000000002E-3</v>
      </c>
    </row>
    <row r="158" spans="1:2" x14ac:dyDescent="0.55000000000000004">
      <c r="A158" t="s">
        <v>931</v>
      </c>
      <c r="B158" s="1">
        <v>2.5466210000000002E-3</v>
      </c>
    </row>
    <row r="159" spans="1:2" x14ac:dyDescent="0.55000000000000004">
      <c r="A159" t="s">
        <v>520</v>
      </c>
      <c r="B159" s="1">
        <v>2.5519660000000001E-3</v>
      </c>
    </row>
    <row r="160" spans="1:2" x14ac:dyDescent="0.55000000000000004">
      <c r="A160" t="s">
        <v>1783</v>
      </c>
      <c r="B160" s="1">
        <v>2.5524269999999999E-3</v>
      </c>
    </row>
    <row r="161" spans="1:2" x14ac:dyDescent="0.55000000000000004">
      <c r="A161" t="s">
        <v>5770</v>
      </c>
      <c r="B161" s="1">
        <v>2.5540950000000001E-3</v>
      </c>
    </row>
    <row r="162" spans="1:2" x14ac:dyDescent="0.55000000000000004">
      <c r="A162" t="s">
        <v>5860</v>
      </c>
      <c r="B162" s="1">
        <v>2.5599540000000001E-3</v>
      </c>
    </row>
    <row r="163" spans="1:2" x14ac:dyDescent="0.55000000000000004">
      <c r="A163" t="s">
        <v>5171</v>
      </c>
      <c r="B163" s="1">
        <v>2.5935989999999998E-3</v>
      </c>
    </row>
    <row r="164" spans="1:2" x14ac:dyDescent="0.55000000000000004">
      <c r="A164" t="s">
        <v>3185</v>
      </c>
      <c r="B164" s="1">
        <v>2.6103239999999998E-3</v>
      </c>
    </row>
    <row r="165" spans="1:2" x14ac:dyDescent="0.55000000000000004">
      <c r="A165" t="s">
        <v>1435</v>
      </c>
      <c r="B165" s="1">
        <v>2.6365130000000001E-3</v>
      </c>
    </row>
    <row r="166" spans="1:2" x14ac:dyDescent="0.55000000000000004">
      <c r="A166" t="s">
        <v>475</v>
      </c>
      <c r="B166" s="1">
        <v>2.6372660000000001E-3</v>
      </c>
    </row>
    <row r="167" spans="1:2" x14ac:dyDescent="0.55000000000000004">
      <c r="A167" t="s">
        <v>82</v>
      </c>
      <c r="B167" s="1">
        <v>2.6398609999999999E-3</v>
      </c>
    </row>
    <row r="168" spans="1:2" x14ac:dyDescent="0.55000000000000004">
      <c r="A168" t="s">
        <v>5301</v>
      </c>
      <c r="B168" s="1">
        <v>2.6438009999999999E-3</v>
      </c>
    </row>
    <row r="169" spans="1:2" x14ac:dyDescent="0.55000000000000004">
      <c r="A169" t="s">
        <v>4681</v>
      </c>
      <c r="B169" s="1">
        <v>2.6511099999999999E-3</v>
      </c>
    </row>
    <row r="170" spans="1:2" x14ac:dyDescent="0.55000000000000004">
      <c r="A170" t="s">
        <v>1896</v>
      </c>
      <c r="B170" s="1">
        <v>2.687675E-3</v>
      </c>
    </row>
    <row r="171" spans="1:2" x14ac:dyDescent="0.55000000000000004">
      <c r="A171" t="s">
        <v>4820</v>
      </c>
      <c r="B171" s="1">
        <v>2.7050189999999999E-3</v>
      </c>
    </row>
    <row r="172" spans="1:2" x14ac:dyDescent="0.55000000000000004">
      <c r="A172" t="s">
        <v>5856</v>
      </c>
      <c r="B172" s="1">
        <v>2.7339339999999999E-3</v>
      </c>
    </row>
    <row r="173" spans="1:2" x14ac:dyDescent="0.55000000000000004">
      <c r="A173" t="s">
        <v>5407</v>
      </c>
      <c r="B173" s="1">
        <v>2.7385859999999999E-3</v>
      </c>
    </row>
    <row r="174" spans="1:2" x14ac:dyDescent="0.55000000000000004">
      <c r="A174" t="s">
        <v>5899</v>
      </c>
      <c r="B174" s="1">
        <v>2.77729E-3</v>
      </c>
    </row>
    <row r="175" spans="1:2" x14ac:dyDescent="0.55000000000000004">
      <c r="A175" t="s">
        <v>3420</v>
      </c>
      <c r="B175" s="1">
        <v>2.7928269999999999E-3</v>
      </c>
    </row>
    <row r="176" spans="1:2" x14ac:dyDescent="0.55000000000000004">
      <c r="A176" t="s">
        <v>5093</v>
      </c>
      <c r="B176" s="1">
        <v>2.7953280000000001E-3</v>
      </c>
    </row>
    <row r="177" spans="1:2" x14ac:dyDescent="0.55000000000000004">
      <c r="A177" t="s">
        <v>5949</v>
      </c>
      <c r="B177" s="1">
        <v>2.8131369999999998E-3</v>
      </c>
    </row>
    <row r="178" spans="1:2" x14ac:dyDescent="0.55000000000000004">
      <c r="A178" t="s">
        <v>2425</v>
      </c>
      <c r="B178" s="1">
        <v>2.823164E-3</v>
      </c>
    </row>
    <row r="179" spans="1:2" x14ac:dyDescent="0.55000000000000004">
      <c r="A179" t="s">
        <v>4221</v>
      </c>
      <c r="B179" s="1">
        <v>2.8350179999999999E-3</v>
      </c>
    </row>
    <row r="180" spans="1:2" x14ac:dyDescent="0.55000000000000004">
      <c r="A180" t="s">
        <v>6000</v>
      </c>
      <c r="B180" s="1">
        <v>2.843904E-3</v>
      </c>
    </row>
    <row r="181" spans="1:2" x14ac:dyDescent="0.55000000000000004">
      <c r="A181" t="s">
        <v>144</v>
      </c>
      <c r="B181" s="1">
        <v>2.8590540000000002E-3</v>
      </c>
    </row>
    <row r="182" spans="1:2" x14ac:dyDescent="0.55000000000000004">
      <c r="A182" t="s">
        <v>3226</v>
      </c>
      <c r="B182" s="1">
        <v>2.9191880000000001E-3</v>
      </c>
    </row>
    <row r="183" spans="1:2" x14ac:dyDescent="0.55000000000000004">
      <c r="A183" t="s">
        <v>5412</v>
      </c>
      <c r="B183" s="1">
        <v>2.9348769999999998E-3</v>
      </c>
    </row>
    <row r="184" spans="1:2" x14ac:dyDescent="0.55000000000000004">
      <c r="A184" t="s">
        <v>3709</v>
      </c>
      <c r="B184" s="1">
        <v>2.9390459999999998E-3</v>
      </c>
    </row>
    <row r="185" spans="1:2" x14ac:dyDescent="0.55000000000000004">
      <c r="A185" t="s">
        <v>5771</v>
      </c>
      <c r="B185" s="1">
        <v>2.9590490000000001E-3</v>
      </c>
    </row>
    <row r="186" spans="1:2" x14ac:dyDescent="0.55000000000000004">
      <c r="A186" t="s">
        <v>5161</v>
      </c>
      <c r="B186" s="1">
        <v>2.961675E-3</v>
      </c>
    </row>
    <row r="187" spans="1:2" x14ac:dyDescent="0.55000000000000004">
      <c r="A187" t="s">
        <v>3645</v>
      </c>
      <c r="B187" s="1">
        <v>2.9720369999999999E-3</v>
      </c>
    </row>
    <row r="188" spans="1:2" x14ac:dyDescent="0.55000000000000004">
      <c r="A188" t="s">
        <v>5485</v>
      </c>
      <c r="B188" s="1">
        <v>3.0527670000000001E-3</v>
      </c>
    </row>
    <row r="189" spans="1:2" x14ac:dyDescent="0.55000000000000004">
      <c r="A189" t="s">
        <v>3353</v>
      </c>
      <c r="B189" s="1">
        <v>3.0727990000000002E-3</v>
      </c>
    </row>
    <row r="190" spans="1:2" x14ac:dyDescent="0.55000000000000004">
      <c r="A190" t="s">
        <v>882</v>
      </c>
      <c r="B190" s="1">
        <v>3.075632E-3</v>
      </c>
    </row>
    <row r="191" spans="1:2" x14ac:dyDescent="0.55000000000000004">
      <c r="A191" t="s">
        <v>752</v>
      </c>
      <c r="B191" s="1">
        <v>3.0778340000000002E-3</v>
      </c>
    </row>
    <row r="192" spans="1:2" x14ac:dyDescent="0.55000000000000004">
      <c r="A192" t="s">
        <v>4032</v>
      </c>
      <c r="B192" s="1">
        <v>3.0823449999999998E-3</v>
      </c>
    </row>
    <row r="193" spans="1:2" x14ac:dyDescent="0.55000000000000004">
      <c r="A193" t="s">
        <v>3948</v>
      </c>
      <c r="B193" s="1">
        <v>3.0899289999999999E-3</v>
      </c>
    </row>
    <row r="194" spans="1:2" x14ac:dyDescent="0.55000000000000004">
      <c r="A194" t="s">
        <v>5988</v>
      </c>
      <c r="B194" s="1">
        <v>3.100579E-3</v>
      </c>
    </row>
    <row r="195" spans="1:2" x14ac:dyDescent="0.55000000000000004">
      <c r="A195" t="s">
        <v>1486</v>
      </c>
      <c r="B195" s="1">
        <v>3.1112319999999998E-3</v>
      </c>
    </row>
    <row r="196" spans="1:2" x14ac:dyDescent="0.55000000000000004">
      <c r="A196" t="s">
        <v>4284</v>
      </c>
      <c r="B196" s="1">
        <v>3.116349E-3</v>
      </c>
    </row>
    <row r="197" spans="1:2" x14ac:dyDescent="0.55000000000000004">
      <c r="A197" t="s">
        <v>2729</v>
      </c>
      <c r="B197" s="1">
        <v>3.1721829999999999E-3</v>
      </c>
    </row>
    <row r="198" spans="1:2" x14ac:dyDescent="0.55000000000000004">
      <c r="A198" t="s">
        <v>5942</v>
      </c>
      <c r="B198" s="1">
        <v>3.1829940000000002E-3</v>
      </c>
    </row>
    <row r="199" spans="1:2" x14ac:dyDescent="0.55000000000000004">
      <c r="A199" t="s">
        <v>5031</v>
      </c>
      <c r="B199" s="1">
        <v>3.195364E-3</v>
      </c>
    </row>
    <row r="200" spans="1:2" x14ac:dyDescent="0.55000000000000004">
      <c r="A200" t="s">
        <v>2356</v>
      </c>
      <c r="B200" s="1">
        <v>3.21214E-3</v>
      </c>
    </row>
    <row r="201" spans="1:2" x14ac:dyDescent="0.55000000000000004">
      <c r="A201" t="s">
        <v>5922</v>
      </c>
      <c r="B201" s="1">
        <v>3.216759E-3</v>
      </c>
    </row>
    <row r="202" spans="1:2" x14ac:dyDescent="0.55000000000000004">
      <c r="A202" t="s">
        <v>876</v>
      </c>
      <c r="B202" s="1">
        <v>3.2268179999999998E-3</v>
      </c>
    </row>
    <row r="203" spans="1:2" x14ac:dyDescent="0.55000000000000004">
      <c r="A203" t="s">
        <v>4111</v>
      </c>
      <c r="B203" s="1">
        <v>3.2302640000000001E-3</v>
      </c>
    </row>
    <row r="204" spans="1:2" x14ac:dyDescent="0.55000000000000004">
      <c r="A204" t="s">
        <v>5713</v>
      </c>
      <c r="B204" s="1">
        <v>3.230611E-3</v>
      </c>
    </row>
    <row r="205" spans="1:2" x14ac:dyDescent="0.55000000000000004">
      <c r="A205" t="s">
        <v>3947</v>
      </c>
      <c r="B205" s="1">
        <v>3.239956E-3</v>
      </c>
    </row>
    <row r="206" spans="1:2" x14ac:dyDescent="0.55000000000000004">
      <c r="A206" t="s">
        <v>1871</v>
      </c>
      <c r="B206" s="1">
        <v>3.2888069999999999E-3</v>
      </c>
    </row>
    <row r="207" spans="1:2" x14ac:dyDescent="0.55000000000000004">
      <c r="A207" t="s">
        <v>5260</v>
      </c>
      <c r="B207" s="1">
        <v>3.288834E-3</v>
      </c>
    </row>
    <row r="208" spans="1:2" x14ac:dyDescent="0.55000000000000004">
      <c r="A208" t="s">
        <v>3001</v>
      </c>
      <c r="B208" s="1">
        <v>3.3074340000000002E-3</v>
      </c>
    </row>
    <row r="209" spans="1:2" x14ac:dyDescent="0.55000000000000004">
      <c r="A209" t="s">
        <v>2700</v>
      </c>
      <c r="B209" s="1">
        <v>3.3135479999999999E-3</v>
      </c>
    </row>
    <row r="210" spans="1:2" x14ac:dyDescent="0.55000000000000004">
      <c r="A210" t="s">
        <v>5906</v>
      </c>
      <c r="B210" s="1">
        <v>3.3476320000000001E-3</v>
      </c>
    </row>
    <row r="211" spans="1:2" x14ac:dyDescent="0.55000000000000004">
      <c r="A211" t="s">
        <v>1473</v>
      </c>
      <c r="B211" s="1">
        <v>3.3691010000000002E-3</v>
      </c>
    </row>
    <row r="212" spans="1:2" x14ac:dyDescent="0.55000000000000004">
      <c r="A212" t="s">
        <v>5740</v>
      </c>
      <c r="B212" s="1">
        <v>3.376141E-3</v>
      </c>
    </row>
    <row r="213" spans="1:2" x14ac:dyDescent="0.55000000000000004">
      <c r="A213" t="s">
        <v>5702</v>
      </c>
      <c r="B213" s="1">
        <v>3.386638E-3</v>
      </c>
    </row>
    <row r="214" spans="1:2" x14ac:dyDescent="0.55000000000000004">
      <c r="A214" t="s">
        <v>562</v>
      </c>
      <c r="B214" s="1">
        <v>3.39653E-3</v>
      </c>
    </row>
    <row r="215" spans="1:2" x14ac:dyDescent="0.55000000000000004">
      <c r="A215" t="s">
        <v>1936</v>
      </c>
      <c r="B215" s="1">
        <v>3.4008739999999999E-3</v>
      </c>
    </row>
    <row r="216" spans="1:2" x14ac:dyDescent="0.55000000000000004">
      <c r="A216" t="s">
        <v>5743</v>
      </c>
      <c r="B216" s="1">
        <v>3.4341739999999999E-3</v>
      </c>
    </row>
    <row r="217" spans="1:2" x14ac:dyDescent="0.55000000000000004">
      <c r="A217" t="s">
        <v>4096</v>
      </c>
      <c r="B217" s="1">
        <v>3.449606E-3</v>
      </c>
    </row>
    <row r="218" spans="1:2" x14ac:dyDescent="0.55000000000000004">
      <c r="A218" t="s">
        <v>5584</v>
      </c>
      <c r="B218" s="1">
        <v>3.5029240000000001E-3</v>
      </c>
    </row>
    <row r="219" spans="1:2" x14ac:dyDescent="0.55000000000000004">
      <c r="A219" t="s">
        <v>747</v>
      </c>
      <c r="B219" s="1">
        <v>3.5120569999999999E-3</v>
      </c>
    </row>
    <row r="220" spans="1:2" x14ac:dyDescent="0.55000000000000004">
      <c r="A220" t="s">
        <v>2086</v>
      </c>
      <c r="B220" s="1">
        <v>3.5188139999999999E-3</v>
      </c>
    </row>
    <row r="221" spans="1:2" x14ac:dyDescent="0.55000000000000004">
      <c r="A221" t="s">
        <v>5236</v>
      </c>
      <c r="B221" s="1">
        <v>3.5792459999999999E-3</v>
      </c>
    </row>
    <row r="222" spans="1:2" x14ac:dyDescent="0.55000000000000004">
      <c r="A222" t="s">
        <v>3491</v>
      </c>
      <c r="B222" s="1">
        <v>3.5898430000000001E-3</v>
      </c>
    </row>
    <row r="223" spans="1:2" x14ac:dyDescent="0.55000000000000004">
      <c r="A223" t="s">
        <v>3756</v>
      </c>
      <c r="B223" s="1">
        <v>3.592385E-3</v>
      </c>
    </row>
    <row r="224" spans="1:2" x14ac:dyDescent="0.55000000000000004">
      <c r="A224" t="s">
        <v>3526</v>
      </c>
      <c r="B224" s="1">
        <v>3.6024350000000002E-3</v>
      </c>
    </row>
    <row r="225" spans="1:2" x14ac:dyDescent="0.55000000000000004">
      <c r="A225" t="s">
        <v>5997</v>
      </c>
      <c r="B225" s="1">
        <v>3.6174390000000001E-3</v>
      </c>
    </row>
    <row r="226" spans="1:2" x14ac:dyDescent="0.55000000000000004">
      <c r="A226" t="s">
        <v>5736</v>
      </c>
      <c r="B226" s="1">
        <v>3.6410850000000001E-3</v>
      </c>
    </row>
    <row r="227" spans="1:2" x14ac:dyDescent="0.55000000000000004">
      <c r="A227" t="s">
        <v>616</v>
      </c>
      <c r="B227" s="1">
        <v>3.6833069999999998E-3</v>
      </c>
    </row>
    <row r="228" spans="1:2" x14ac:dyDescent="0.55000000000000004">
      <c r="A228" t="s">
        <v>2151</v>
      </c>
      <c r="B228" s="1">
        <v>3.6955209999999998E-3</v>
      </c>
    </row>
    <row r="229" spans="1:2" x14ac:dyDescent="0.55000000000000004">
      <c r="A229" t="s">
        <v>4500</v>
      </c>
      <c r="B229" s="1">
        <v>3.7080910000000002E-3</v>
      </c>
    </row>
    <row r="230" spans="1:2" x14ac:dyDescent="0.55000000000000004">
      <c r="A230" t="s">
        <v>5940</v>
      </c>
      <c r="B230" s="1">
        <v>3.7450560000000001E-3</v>
      </c>
    </row>
    <row r="231" spans="1:2" x14ac:dyDescent="0.55000000000000004">
      <c r="A231" t="s">
        <v>678</v>
      </c>
      <c r="B231" s="1">
        <v>3.7492049999999998E-3</v>
      </c>
    </row>
    <row r="232" spans="1:2" x14ac:dyDescent="0.55000000000000004">
      <c r="A232" t="s">
        <v>15</v>
      </c>
      <c r="B232" s="1">
        <v>3.7655879999999998E-3</v>
      </c>
    </row>
    <row r="233" spans="1:2" x14ac:dyDescent="0.55000000000000004">
      <c r="A233" t="s">
        <v>114</v>
      </c>
      <c r="B233" s="1">
        <v>3.7835030000000001E-3</v>
      </c>
    </row>
    <row r="234" spans="1:2" x14ac:dyDescent="0.55000000000000004">
      <c r="A234" t="s">
        <v>5838</v>
      </c>
      <c r="B234" s="1">
        <v>3.8199010000000001E-3</v>
      </c>
    </row>
    <row r="235" spans="1:2" x14ac:dyDescent="0.55000000000000004">
      <c r="A235" t="s">
        <v>5723</v>
      </c>
      <c r="B235" s="1">
        <v>3.8503819999999998E-3</v>
      </c>
    </row>
    <row r="236" spans="1:2" x14ac:dyDescent="0.55000000000000004">
      <c r="A236" t="s">
        <v>303</v>
      </c>
      <c r="B236" s="1">
        <v>3.857587E-3</v>
      </c>
    </row>
    <row r="237" spans="1:2" x14ac:dyDescent="0.55000000000000004">
      <c r="A237" t="s">
        <v>4580</v>
      </c>
      <c r="B237" s="1">
        <v>3.8632390000000001E-3</v>
      </c>
    </row>
    <row r="238" spans="1:2" x14ac:dyDescent="0.55000000000000004">
      <c r="A238" t="s">
        <v>5650</v>
      </c>
      <c r="B238" s="1">
        <v>3.867091E-3</v>
      </c>
    </row>
    <row r="239" spans="1:2" x14ac:dyDescent="0.55000000000000004">
      <c r="A239" t="s">
        <v>2642</v>
      </c>
      <c r="B239" s="1">
        <v>3.8712220000000001E-3</v>
      </c>
    </row>
    <row r="240" spans="1:2" x14ac:dyDescent="0.55000000000000004">
      <c r="A240" t="s">
        <v>5909</v>
      </c>
      <c r="B240" s="1">
        <v>3.8750099999999999E-3</v>
      </c>
    </row>
    <row r="241" spans="1:2" x14ac:dyDescent="0.55000000000000004">
      <c r="A241" t="s">
        <v>4672</v>
      </c>
      <c r="B241" s="1">
        <v>3.8956350000000002E-3</v>
      </c>
    </row>
    <row r="242" spans="1:2" x14ac:dyDescent="0.55000000000000004">
      <c r="A242" t="s">
        <v>5978</v>
      </c>
      <c r="B242" s="1">
        <v>3.8987470000000001E-3</v>
      </c>
    </row>
    <row r="243" spans="1:2" x14ac:dyDescent="0.55000000000000004">
      <c r="A243" t="s">
        <v>693</v>
      </c>
      <c r="B243" s="1">
        <v>3.9744760000000002E-3</v>
      </c>
    </row>
    <row r="244" spans="1:2" x14ac:dyDescent="0.55000000000000004">
      <c r="A244" t="s">
        <v>3878</v>
      </c>
      <c r="B244" s="1">
        <v>3.9883369999999998E-3</v>
      </c>
    </row>
    <row r="245" spans="1:2" x14ac:dyDescent="0.55000000000000004">
      <c r="A245" t="s">
        <v>2617</v>
      </c>
      <c r="B245" s="1">
        <v>3.9955729999999997E-3</v>
      </c>
    </row>
    <row r="246" spans="1:2" x14ac:dyDescent="0.55000000000000004">
      <c r="A246" t="s">
        <v>5684</v>
      </c>
      <c r="B246" s="1">
        <v>4.0047040000000004E-3</v>
      </c>
    </row>
    <row r="247" spans="1:2" x14ac:dyDescent="0.55000000000000004">
      <c r="A247" t="s">
        <v>5735</v>
      </c>
      <c r="B247" s="1">
        <v>4.0252830000000002E-3</v>
      </c>
    </row>
    <row r="248" spans="1:2" x14ac:dyDescent="0.55000000000000004">
      <c r="A248" t="s">
        <v>5744</v>
      </c>
      <c r="B248" s="1">
        <v>4.056189E-3</v>
      </c>
    </row>
    <row r="249" spans="1:2" x14ac:dyDescent="0.55000000000000004">
      <c r="A249" t="s">
        <v>4957</v>
      </c>
      <c r="B249" s="1">
        <v>4.0566880000000001E-3</v>
      </c>
    </row>
    <row r="250" spans="1:2" x14ac:dyDescent="0.55000000000000004">
      <c r="A250" t="s">
        <v>789</v>
      </c>
      <c r="B250" s="1">
        <v>4.0897240000000003E-3</v>
      </c>
    </row>
    <row r="251" spans="1:2" x14ac:dyDescent="0.55000000000000004">
      <c r="A251" t="s">
        <v>5812</v>
      </c>
      <c r="B251" s="1">
        <v>4.1443649999999997E-3</v>
      </c>
    </row>
    <row r="252" spans="1:2" x14ac:dyDescent="0.55000000000000004">
      <c r="A252" t="s">
        <v>2378</v>
      </c>
      <c r="B252" s="1">
        <v>4.1932669999999997E-3</v>
      </c>
    </row>
    <row r="253" spans="1:2" x14ac:dyDescent="0.55000000000000004">
      <c r="A253" t="s">
        <v>1118</v>
      </c>
      <c r="B253" s="1">
        <v>4.1986849999999997E-3</v>
      </c>
    </row>
    <row r="254" spans="1:2" x14ac:dyDescent="0.55000000000000004">
      <c r="A254" t="s">
        <v>841</v>
      </c>
      <c r="B254" s="1">
        <v>4.2002869999999996E-3</v>
      </c>
    </row>
    <row r="255" spans="1:2" x14ac:dyDescent="0.55000000000000004">
      <c r="A255" t="s">
        <v>5633</v>
      </c>
      <c r="B255" s="1">
        <v>4.2087690000000002E-3</v>
      </c>
    </row>
    <row r="256" spans="1:2" x14ac:dyDescent="0.55000000000000004">
      <c r="A256" t="s">
        <v>5898</v>
      </c>
      <c r="B256" s="1">
        <v>4.2130809999999996E-3</v>
      </c>
    </row>
    <row r="257" spans="1:2" x14ac:dyDescent="0.55000000000000004">
      <c r="A257" t="s">
        <v>3594</v>
      </c>
      <c r="B257" s="1">
        <v>4.2793070000000004E-3</v>
      </c>
    </row>
    <row r="258" spans="1:2" x14ac:dyDescent="0.55000000000000004">
      <c r="A258" t="s">
        <v>5955</v>
      </c>
      <c r="B258" s="1">
        <v>4.2814860000000001E-3</v>
      </c>
    </row>
    <row r="259" spans="1:2" x14ac:dyDescent="0.55000000000000004">
      <c r="A259" t="s">
        <v>5764</v>
      </c>
      <c r="B259" s="1">
        <v>4.3382439999999998E-3</v>
      </c>
    </row>
    <row r="260" spans="1:2" x14ac:dyDescent="0.55000000000000004">
      <c r="A260" t="s">
        <v>4793</v>
      </c>
      <c r="B260" s="1">
        <v>4.3903470000000002E-3</v>
      </c>
    </row>
    <row r="261" spans="1:2" x14ac:dyDescent="0.55000000000000004">
      <c r="A261" t="s">
        <v>5772</v>
      </c>
      <c r="B261" s="1">
        <v>4.4032430000000003E-3</v>
      </c>
    </row>
    <row r="262" spans="1:2" x14ac:dyDescent="0.55000000000000004">
      <c r="A262" t="s">
        <v>6</v>
      </c>
      <c r="B262" s="1">
        <v>4.4084789999999999E-3</v>
      </c>
    </row>
    <row r="263" spans="1:2" x14ac:dyDescent="0.55000000000000004">
      <c r="A263" t="s">
        <v>581</v>
      </c>
      <c r="B263" s="1">
        <v>4.4539990000000002E-3</v>
      </c>
    </row>
    <row r="264" spans="1:2" x14ac:dyDescent="0.55000000000000004">
      <c r="A264" t="s">
        <v>2178</v>
      </c>
      <c r="B264" s="1">
        <v>4.4622510000000004E-3</v>
      </c>
    </row>
    <row r="265" spans="1:2" x14ac:dyDescent="0.55000000000000004">
      <c r="A265" t="s">
        <v>1501</v>
      </c>
      <c r="B265" s="1">
        <v>4.5336830000000002E-3</v>
      </c>
    </row>
    <row r="266" spans="1:2" x14ac:dyDescent="0.55000000000000004">
      <c r="A266" t="s">
        <v>5666</v>
      </c>
      <c r="B266" s="1">
        <v>4.5378440000000001E-3</v>
      </c>
    </row>
    <row r="267" spans="1:2" x14ac:dyDescent="0.55000000000000004">
      <c r="A267" t="s">
        <v>3395</v>
      </c>
      <c r="B267" s="1">
        <v>4.5571359999999998E-3</v>
      </c>
    </row>
    <row r="268" spans="1:2" x14ac:dyDescent="0.55000000000000004">
      <c r="A268" t="s">
        <v>1424</v>
      </c>
      <c r="B268" s="1">
        <v>4.5594340000000002E-3</v>
      </c>
    </row>
    <row r="269" spans="1:2" x14ac:dyDescent="0.55000000000000004">
      <c r="A269" t="s">
        <v>4394</v>
      </c>
      <c r="B269" s="1">
        <v>4.5646560000000003E-3</v>
      </c>
    </row>
    <row r="270" spans="1:2" x14ac:dyDescent="0.55000000000000004">
      <c r="A270" t="s">
        <v>5</v>
      </c>
      <c r="B270" s="1">
        <v>4.5765440000000001E-3</v>
      </c>
    </row>
    <row r="271" spans="1:2" x14ac:dyDescent="0.55000000000000004">
      <c r="A271" t="s">
        <v>3459</v>
      </c>
      <c r="B271" s="1">
        <v>4.5779669999999996E-3</v>
      </c>
    </row>
    <row r="272" spans="1:2" x14ac:dyDescent="0.55000000000000004">
      <c r="A272" t="s">
        <v>5875</v>
      </c>
      <c r="B272" s="1">
        <v>4.5809140000000002E-3</v>
      </c>
    </row>
    <row r="273" spans="1:2" x14ac:dyDescent="0.55000000000000004">
      <c r="A273" t="s">
        <v>3182</v>
      </c>
      <c r="B273" s="1">
        <v>4.6808689999999998E-3</v>
      </c>
    </row>
    <row r="274" spans="1:2" x14ac:dyDescent="0.55000000000000004">
      <c r="A274" t="s">
        <v>506</v>
      </c>
      <c r="B274" s="1">
        <v>4.7064460000000004E-3</v>
      </c>
    </row>
    <row r="275" spans="1:2" x14ac:dyDescent="0.55000000000000004">
      <c r="A275" t="s">
        <v>3928</v>
      </c>
      <c r="B275" s="1">
        <v>4.7223830000000001E-3</v>
      </c>
    </row>
    <row r="276" spans="1:2" x14ac:dyDescent="0.55000000000000004">
      <c r="A276" t="s">
        <v>2704</v>
      </c>
      <c r="B276" s="1">
        <v>4.7273489999999996E-3</v>
      </c>
    </row>
    <row r="277" spans="1:2" x14ac:dyDescent="0.55000000000000004">
      <c r="A277" t="s">
        <v>3711</v>
      </c>
      <c r="B277" s="1">
        <v>4.7652170000000004E-3</v>
      </c>
    </row>
    <row r="278" spans="1:2" x14ac:dyDescent="0.55000000000000004">
      <c r="A278" t="s">
        <v>149</v>
      </c>
      <c r="B278" s="1">
        <v>4.7785229999999998E-3</v>
      </c>
    </row>
    <row r="279" spans="1:2" x14ac:dyDescent="0.55000000000000004">
      <c r="A279" t="s">
        <v>90</v>
      </c>
      <c r="B279" s="1">
        <v>4.8171639999999996E-3</v>
      </c>
    </row>
    <row r="280" spans="1:2" x14ac:dyDescent="0.55000000000000004">
      <c r="A280" t="s">
        <v>5063</v>
      </c>
      <c r="B280" s="1">
        <v>4.9090660000000001E-3</v>
      </c>
    </row>
    <row r="281" spans="1:2" x14ac:dyDescent="0.55000000000000004">
      <c r="A281" t="s">
        <v>5804</v>
      </c>
      <c r="B281" s="1">
        <v>4.9222670000000001E-3</v>
      </c>
    </row>
    <row r="282" spans="1:2" x14ac:dyDescent="0.55000000000000004">
      <c r="A282" t="s">
        <v>2525</v>
      </c>
      <c r="B282" s="1">
        <v>4.9313040000000001E-3</v>
      </c>
    </row>
    <row r="283" spans="1:2" x14ac:dyDescent="0.55000000000000004">
      <c r="A283" t="s">
        <v>5911</v>
      </c>
      <c r="B283" s="1">
        <v>4.951843E-3</v>
      </c>
    </row>
    <row r="284" spans="1:2" x14ac:dyDescent="0.55000000000000004">
      <c r="A284" t="s">
        <v>879</v>
      </c>
      <c r="B284" s="1">
        <v>4.9965360000000002E-3</v>
      </c>
    </row>
    <row r="285" spans="1:2" x14ac:dyDescent="0.55000000000000004">
      <c r="A285" t="s">
        <v>972</v>
      </c>
      <c r="B285" s="1">
        <v>5.0515339999999999E-3</v>
      </c>
    </row>
    <row r="286" spans="1:2" x14ac:dyDescent="0.55000000000000004">
      <c r="A286" t="s">
        <v>3512</v>
      </c>
      <c r="B286" s="1">
        <v>5.0722559999999998E-3</v>
      </c>
    </row>
    <row r="287" spans="1:2" x14ac:dyDescent="0.55000000000000004">
      <c r="A287" t="s">
        <v>209</v>
      </c>
      <c r="B287" s="1">
        <v>5.0885740000000002E-3</v>
      </c>
    </row>
    <row r="288" spans="1:2" x14ac:dyDescent="0.55000000000000004">
      <c r="A288" t="s">
        <v>3148</v>
      </c>
      <c r="B288" s="1">
        <v>5.0906889999999998E-3</v>
      </c>
    </row>
    <row r="289" spans="1:2" x14ac:dyDescent="0.55000000000000004">
      <c r="A289" t="s">
        <v>4257</v>
      </c>
      <c r="B289" s="1">
        <v>5.0913349999999998E-3</v>
      </c>
    </row>
    <row r="290" spans="1:2" x14ac:dyDescent="0.55000000000000004">
      <c r="A290" t="s">
        <v>5417</v>
      </c>
      <c r="B290" s="1">
        <v>5.1379199999999998E-3</v>
      </c>
    </row>
    <row r="291" spans="1:2" x14ac:dyDescent="0.55000000000000004">
      <c r="A291" t="s">
        <v>3346</v>
      </c>
      <c r="B291" s="1">
        <v>5.1679539999999998E-3</v>
      </c>
    </row>
    <row r="292" spans="1:2" x14ac:dyDescent="0.55000000000000004">
      <c r="A292" t="s">
        <v>1607</v>
      </c>
      <c r="B292" s="1">
        <v>5.1802009999999997E-3</v>
      </c>
    </row>
    <row r="293" spans="1:2" x14ac:dyDescent="0.55000000000000004">
      <c r="A293" t="s">
        <v>5805</v>
      </c>
      <c r="B293" s="1">
        <v>5.2062469999999998E-3</v>
      </c>
    </row>
    <row r="294" spans="1:2" x14ac:dyDescent="0.55000000000000004">
      <c r="A294" t="s">
        <v>4968</v>
      </c>
      <c r="B294" s="1">
        <v>5.2098730000000003E-3</v>
      </c>
    </row>
    <row r="295" spans="1:2" x14ac:dyDescent="0.55000000000000004">
      <c r="A295" t="s">
        <v>3493</v>
      </c>
      <c r="B295" s="1">
        <v>5.3065760000000003E-3</v>
      </c>
    </row>
    <row r="296" spans="1:2" x14ac:dyDescent="0.55000000000000004">
      <c r="A296" t="s">
        <v>3624</v>
      </c>
      <c r="B296" s="1">
        <v>5.3134949999999997E-3</v>
      </c>
    </row>
    <row r="297" spans="1:2" x14ac:dyDescent="0.55000000000000004">
      <c r="A297" t="s">
        <v>5800</v>
      </c>
      <c r="B297" s="1">
        <v>5.3452780000000002E-3</v>
      </c>
    </row>
    <row r="298" spans="1:2" x14ac:dyDescent="0.55000000000000004">
      <c r="A298" t="s">
        <v>2590</v>
      </c>
      <c r="B298" s="1">
        <v>5.3813730000000001E-3</v>
      </c>
    </row>
    <row r="299" spans="1:2" x14ac:dyDescent="0.55000000000000004">
      <c r="A299" t="s">
        <v>2446</v>
      </c>
      <c r="B299" s="1">
        <v>5.4153650000000001E-3</v>
      </c>
    </row>
    <row r="300" spans="1:2" x14ac:dyDescent="0.55000000000000004">
      <c r="A300" t="s">
        <v>5108</v>
      </c>
      <c r="B300" s="1">
        <v>5.4381969999999996E-3</v>
      </c>
    </row>
    <row r="301" spans="1:2" x14ac:dyDescent="0.55000000000000004">
      <c r="A301" t="s">
        <v>5315</v>
      </c>
      <c r="B301" s="1">
        <v>5.4663969999999996E-3</v>
      </c>
    </row>
    <row r="302" spans="1:2" x14ac:dyDescent="0.55000000000000004">
      <c r="A302" t="s">
        <v>5435</v>
      </c>
      <c r="B302" s="1">
        <v>5.473154E-3</v>
      </c>
    </row>
    <row r="303" spans="1:2" x14ac:dyDescent="0.55000000000000004">
      <c r="A303" t="s">
        <v>5807</v>
      </c>
      <c r="B303" s="1">
        <v>5.4958710000000003E-3</v>
      </c>
    </row>
    <row r="304" spans="1:2" x14ac:dyDescent="0.55000000000000004">
      <c r="A304" t="s">
        <v>4016</v>
      </c>
      <c r="B304" s="1">
        <v>5.497114E-3</v>
      </c>
    </row>
    <row r="305" spans="1:2" x14ac:dyDescent="0.55000000000000004">
      <c r="A305" t="s">
        <v>552</v>
      </c>
      <c r="B305" s="1">
        <v>5.5116109999999996E-3</v>
      </c>
    </row>
    <row r="306" spans="1:2" x14ac:dyDescent="0.55000000000000004">
      <c r="A306" t="s">
        <v>5703</v>
      </c>
      <c r="B306" s="1">
        <v>5.596345E-3</v>
      </c>
    </row>
    <row r="307" spans="1:2" x14ac:dyDescent="0.55000000000000004">
      <c r="A307" t="s">
        <v>3304</v>
      </c>
      <c r="B307" s="1">
        <v>5.6476479999999999E-3</v>
      </c>
    </row>
    <row r="308" spans="1:2" x14ac:dyDescent="0.55000000000000004">
      <c r="A308" t="s">
        <v>1233</v>
      </c>
      <c r="B308" s="1">
        <v>5.6676850000000004E-3</v>
      </c>
    </row>
    <row r="309" spans="1:2" x14ac:dyDescent="0.55000000000000004">
      <c r="A309" t="s">
        <v>1413</v>
      </c>
      <c r="B309" s="1">
        <v>5.7215219999999997E-3</v>
      </c>
    </row>
    <row r="310" spans="1:2" x14ac:dyDescent="0.55000000000000004">
      <c r="A310" t="s">
        <v>1707</v>
      </c>
      <c r="B310" s="1">
        <v>5.7753639999999998E-3</v>
      </c>
    </row>
    <row r="311" spans="1:2" x14ac:dyDescent="0.55000000000000004">
      <c r="A311" t="s">
        <v>4763</v>
      </c>
      <c r="B311" s="1">
        <v>5.788629E-3</v>
      </c>
    </row>
    <row r="312" spans="1:2" x14ac:dyDescent="0.55000000000000004">
      <c r="A312" t="s">
        <v>778</v>
      </c>
      <c r="B312" s="1">
        <v>5.790389E-3</v>
      </c>
    </row>
    <row r="313" spans="1:2" x14ac:dyDescent="0.55000000000000004">
      <c r="A313" t="s">
        <v>892</v>
      </c>
      <c r="B313" s="1">
        <v>5.7970749999999996E-3</v>
      </c>
    </row>
    <row r="314" spans="1:2" x14ac:dyDescent="0.55000000000000004">
      <c r="A314" t="s">
        <v>391</v>
      </c>
      <c r="B314" s="1">
        <v>5.8287649999999996E-3</v>
      </c>
    </row>
    <row r="315" spans="1:2" x14ac:dyDescent="0.55000000000000004">
      <c r="A315" t="s">
        <v>5634</v>
      </c>
      <c r="B315" s="1">
        <v>5.8847359999999998E-3</v>
      </c>
    </row>
    <row r="316" spans="1:2" x14ac:dyDescent="0.55000000000000004">
      <c r="A316" t="s">
        <v>1813</v>
      </c>
      <c r="B316" s="1">
        <v>5.9277660000000001E-3</v>
      </c>
    </row>
    <row r="317" spans="1:2" x14ac:dyDescent="0.55000000000000004">
      <c r="A317" t="s">
        <v>5921</v>
      </c>
      <c r="B317" s="1">
        <v>6.0295779999999998E-3</v>
      </c>
    </row>
    <row r="318" spans="1:2" x14ac:dyDescent="0.55000000000000004">
      <c r="A318" t="s">
        <v>5948</v>
      </c>
      <c r="B318" s="1">
        <v>6.0303270000000003E-3</v>
      </c>
    </row>
    <row r="319" spans="1:2" x14ac:dyDescent="0.55000000000000004">
      <c r="A319" t="s">
        <v>2382</v>
      </c>
      <c r="B319" s="1">
        <v>6.0465689999999999E-3</v>
      </c>
    </row>
    <row r="320" spans="1:2" x14ac:dyDescent="0.55000000000000004">
      <c r="A320" t="s">
        <v>143</v>
      </c>
      <c r="B320" s="1">
        <v>6.0488160000000003E-3</v>
      </c>
    </row>
    <row r="321" spans="1:2" x14ac:dyDescent="0.55000000000000004">
      <c r="A321" t="s">
        <v>1538</v>
      </c>
      <c r="B321" s="1">
        <v>6.0827370000000004E-3</v>
      </c>
    </row>
    <row r="322" spans="1:2" x14ac:dyDescent="0.55000000000000004">
      <c r="A322" t="s">
        <v>2581</v>
      </c>
      <c r="B322" s="1">
        <v>6.0909290000000001E-3</v>
      </c>
    </row>
    <row r="323" spans="1:2" x14ac:dyDescent="0.55000000000000004">
      <c r="A323" t="s">
        <v>5452</v>
      </c>
      <c r="B323" s="1">
        <v>6.1344299999999997E-3</v>
      </c>
    </row>
    <row r="324" spans="1:2" x14ac:dyDescent="0.55000000000000004">
      <c r="A324" t="s">
        <v>1098</v>
      </c>
      <c r="B324" s="1">
        <v>6.1529250000000001E-3</v>
      </c>
    </row>
    <row r="325" spans="1:2" x14ac:dyDescent="0.55000000000000004">
      <c r="A325" t="s">
        <v>5799</v>
      </c>
      <c r="B325" s="1">
        <v>6.222946E-3</v>
      </c>
    </row>
    <row r="326" spans="1:2" x14ac:dyDescent="0.55000000000000004">
      <c r="A326" t="s">
        <v>2329</v>
      </c>
      <c r="B326" s="1">
        <v>6.2449350000000001E-3</v>
      </c>
    </row>
    <row r="327" spans="1:2" x14ac:dyDescent="0.55000000000000004">
      <c r="A327" t="s">
        <v>5776</v>
      </c>
      <c r="B327" s="1">
        <v>6.2585000000000002E-3</v>
      </c>
    </row>
    <row r="328" spans="1:2" x14ac:dyDescent="0.55000000000000004">
      <c r="A328" t="s">
        <v>3145</v>
      </c>
      <c r="B328" s="1">
        <v>6.2637910000000003E-3</v>
      </c>
    </row>
    <row r="329" spans="1:2" x14ac:dyDescent="0.55000000000000004">
      <c r="A329" t="s">
        <v>5489</v>
      </c>
      <c r="B329" s="1">
        <v>6.2775770000000003E-3</v>
      </c>
    </row>
    <row r="330" spans="1:2" x14ac:dyDescent="0.55000000000000004">
      <c r="A330" t="s">
        <v>5124</v>
      </c>
      <c r="B330" s="1">
        <v>6.3075650000000002E-3</v>
      </c>
    </row>
    <row r="331" spans="1:2" x14ac:dyDescent="0.55000000000000004">
      <c r="A331" t="s">
        <v>2108</v>
      </c>
      <c r="B331" s="1">
        <v>6.3438280000000001E-3</v>
      </c>
    </row>
    <row r="332" spans="1:2" x14ac:dyDescent="0.55000000000000004">
      <c r="A332" t="s">
        <v>3195</v>
      </c>
      <c r="B332" s="1">
        <v>6.3476870000000003E-3</v>
      </c>
    </row>
    <row r="333" spans="1:2" x14ac:dyDescent="0.55000000000000004">
      <c r="A333" t="s">
        <v>3804</v>
      </c>
      <c r="B333" s="1">
        <v>6.3615420000000004E-3</v>
      </c>
    </row>
    <row r="334" spans="1:2" x14ac:dyDescent="0.55000000000000004">
      <c r="A334" t="s">
        <v>3471</v>
      </c>
      <c r="B334" s="1">
        <v>6.3816960000000001E-3</v>
      </c>
    </row>
    <row r="335" spans="1:2" x14ac:dyDescent="0.55000000000000004">
      <c r="A335" t="s">
        <v>5427</v>
      </c>
      <c r="B335" s="1">
        <v>6.3917779999999999E-3</v>
      </c>
    </row>
    <row r="336" spans="1:2" x14ac:dyDescent="0.55000000000000004">
      <c r="A336" t="s">
        <v>1155</v>
      </c>
      <c r="B336" s="1">
        <v>6.3972630000000003E-3</v>
      </c>
    </row>
    <row r="337" spans="1:2" x14ac:dyDescent="0.55000000000000004">
      <c r="A337" t="s">
        <v>1423</v>
      </c>
      <c r="B337" s="1">
        <v>6.4305259999999998E-3</v>
      </c>
    </row>
    <row r="338" spans="1:2" x14ac:dyDescent="0.55000000000000004">
      <c r="A338" t="s">
        <v>674</v>
      </c>
      <c r="B338" s="1">
        <v>6.4366559999999998E-3</v>
      </c>
    </row>
    <row r="339" spans="1:2" x14ac:dyDescent="0.55000000000000004">
      <c r="A339" t="s">
        <v>1418</v>
      </c>
      <c r="B339" s="1">
        <v>6.475649E-3</v>
      </c>
    </row>
    <row r="340" spans="1:2" x14ac:dyDescent="0.55000000000000004">
      <c r="A340" t="s">
        <v>558</v>
      </c>
      <c r="B340" s="1">
        <v>6.5545610000000004E-3</v>
      </c>
    </row>
    <row r="341" spans="1:2" x14ac:dyDescent="0.55000000000000004">
      <c r="A341" t="s">
        <v>5718</v>
      </c>
      <c r="B341" s="1">
        <v>6.5699310000000002E-3</v>
      </c>
    </row>
    <row r="342" spans="1:2" x14ac:dyDescent="0.55000000000000004">
      <c r="A342" t="s">
        <v>1162</v>
      </c>
      <c r="B342" s="1">
        <v>6.5883979999999997E-3</v>
      </c>
    </row>
    <row r="343" spans="1:2" x14ac:dyDescent="0.55000000000000004">
      <c r="A343" t="s">
        <v>1621</v>
      </c>
      <c r="B343" s="1">
        <v>6.6141710000000003E-3</v>
      </c>
    </row>
    <row r="344" spans="1:2" x14ac:dyDescent="0.55000000000000004">
      <c r="A344" t="s">
        <v>1166</v>
      </c>
      <c r="B344" s="1">
        <v>6.6179780000000001E-3</v>
      </c>
    </row>
    <row r="345" spans="1:2" x14ac:dyDescent="0.55000000000000004">
      <c r="A345" t="s">
        <v>4254</v>
      </c>
      <c r="B345" s="1">
        <v>6.6343369999999997E-3</v>
      </c>
    </row>
    <row r="346" spans="1:2" x14ac:dyDescent="0.55000000000000004">
      <c r="A346" t="s">
        <v>5825</v>
      </c>
      <c r="B346" s="1">
        <v>6.6636029999999997E-3</v>
      </c>
    </row>
    <row r="347" spans="1:2" x14ac:dyDescent="0.55000000000000004">
      <c r="A347" t="s">
        <v>5820</v>
      </c>
      <c r="B347" s="1">
        <v>6.6644290000000004E-3</v>
      </c>
    </row>
    <row r="348" spans="1:2" x14ac:dyDescent="0.55000000000000004">
      <c r="A348" t="s">
        <v>3597</v>
      </c>
      <c r="B348" s="1">
        <v>6.6791749999999999E-3</v>
      </c>
    </row>
    <row r="349" spans="1:2" x14ac:dyDescent="0.55000000000000004">
      <c r="A349" t="s">
        <v>2485</v>
      </c>
      <c r="B349" s="1">
        <v>6.7178409999999996E-3</v>
      </c>
    </row>
    <row r="350" spans="1:2" x14ac:dyDescent="0.55000000000000004">
      <c r="A350" t="s">
        <v>4113</v>
      </c>
      <c r="B350" s="1">
        <v>6.8078009999999996E-3</v>
      </c>
    </row>
    <row r="351" spans="1:2" x14ac:dyDescent="0.55000000000000004">
      <c r="A351" t="s">
        <v>1628</v>
      </c>
      <c r="B351" s="1">
        <v>6.8666830000000002E-3</v>
      </c>
    </row>
    <row r="352" spans="1:2" x14ac:dyDescent="0.55000000000000004">
      <c r="A352" t="s">
        <v>478</v>
      </c>
      <c r="B352" s="1">
        <v>6.9760270000000001E-3</v>
      </c>
    </row>
    <row r="353" spans="1:2" x14ac:dyDescent="0.55000000000000004">
      <c r="A353" t="s">
        <v>1108</v>
      </c>
      <c r="B353" s="1">
        <v>6.9783120000000004E-3</v>
      </c>
    </row>
    <row r="354" spans="1:2" x14ac:dyDescent="0.55000000000000004">
      <c r="A354" t="s">
        <v>717</v>
      </c>
      <c r="B354" s="1">
        <v>7.0337780000000001E-3</v>
      </c>
    </row>
    <row r="355" spans="1:2" x14ac:dyDescent="0.55000000000000004">
      <c r="A355" t="s">
        <v>5852</v>
      </c>
      <c r="B355" s="1">
        <v>7.0511899999999997E-3</v>
      </c>
    </row>
    <row r="356" spans="1:2" x14ac:dyDescent="0.55000000000000004">
      <c r="A356" t="s">
        <v>2654</v>
      </c>
      <c r="B356" s="1">
        <v>7.0988320000000002E-3</v>
      </c>
    </row>
    <row r="357" spans="1:2" x14ac:dyDescent="0.55000000000000004">
      <c r="A357" t="s">
        <v>3802</v>
      </c>
      <c r="B357" s="1">
        <v>7.1171079999999996E-3</v>
      </c>
    </row>
    <row r="358" spans="1:2" x14ac:dyDescent="0.55000000000000004">
      <c r="A358" t="s">
        <v>861</v>
      </c>
      <c r="B358" s="1">
        <v>7.1827820000000004E-3</v>
      </c>
    </row>
    <row r="359" spans="1:2" x14ac:dyDescent="0.55000000000000004">
      <c r="A359" t="s">
        <v>2272</v>
      </c>
      <c r="B359" s="1">
        <v>7.2123070000000003E-3</v>
      </c>
    </row>
    <row r="360" spans="1:2" x14ac:dyDescent="0.55000000000000004">
      <c r="A360" t="s">
        <v>4759</v>
      </c>
      <c r="B360" s="1">
        <v>7.2281130000000004E-3</v>
      </c>
    </row>
    <row r="361" spans="1:2" x14ac:dyDescent="0.55000000000000004">
      <c r="A361" t="s">
        <v>5832</v>
      </c>
      <c r="B361" s="1">
        <v>7.2368450000000004E-3</v>
      </c>
    </row>
    <row r="362" spans="1:2" x14ac:dyDescent="0.55000000000000004">
      <c r="A362" t="s">
        <v>5414</v>
      </c>
      <c r="B362" s="1">
        <v>7.2508920000000001E-3</v>
      </c>
    </row>
    <row r="363" spans="1:2" x14ac:dyDescent="0.55000000000000004">
      <c r="A363" t="s">
        <v>961</v>
      </c>
      <c r="B363" s="1">
        <v>7.2789489999999998E-3</v>
      </c>
    </row>
    <row r="364" spans="1:2" x14ac:dyDescent="0.55000000000000004">
      <c r="A364" t="s">
        <v>5043</v>
      </c>
      <c r="B364" s="1">
        <v>7.3816330000000003E-3</v>
      </c>
    </row>
    <row r="365" spans="1:2" x14ac:dyDescent="0.55000000000000004">
      <c r="A365" t="s">
        <v>4683</v>
      </c>
      <c r="B365" s="1">
        <v>7.4168120000000001E-3</v>
      </c>
    </row>
    <row r="366" spans="1:2" x14ac:dyDescent="0.55000000000000004">
      <c r="A366" t="s">
        <v>627</v>
      </c>
      <c r="B366" s="1">
        <v>7.4171020000000001E-3</v>
      </c>
    </row>
    <row r="367" spans="1:2" x14ac:dyDescent="0.55000000000000004">
      <c r="A367" t="s">
        <v>5497</v>
      </c>
      <c r="B367" s="1">
        <v>7.4871130000000001E-3</v>
      </c>
    </row>
    <row r="368" spans="1:2" x14ac:dyDescent="0.55000000000000004">
      <c r="A368" t="s">
        <v>3932</v>
      </c>
      <c r="B368" s="1">
        <v>7.5080069999999997E-3</v>
      </c>
    </row>
    <row r="369" spans="1:2" x14ac:dyDescent="0.55000000000000004">
      <c r="A369" t="s">
        <v>1048</v>
      </c>
      <c r="B369" s="1">
        <v>7.6511529999999999E-3</v>
      </c>
    </row>
    <row r="370" spans="1:2" x14ac:dyDescent="0.55000000000000004">
      <c r="A370" t="s">
        <v>347</v>
      </c>
      <c r="B370" s="1">
        <v>7.6551400000000004E-3</v>
      </c>
    </row>
    <row r="371" spans="1:2" x14ac:dyDescent="0.55000000000000004">
      <c r="A371" t="s">
        <v>5552</v>
      </c>
      <c r="B371" s="1">
        <v>7.6567270000000003E-3</v>
      </c>
    </row>
    <row r="372" spans="1:2" x14ac:dyDescent="0.55000000000000004">
      <c r="A372" t="s">
        <v>1007</v>
      </c>
      <c r="B372" s="1">
        <v>7.7212089999999997E-3</v>
      </c>
    </row>
    <row r="373" spans="1:2" x14ac:dyDescent="0.55000000000000004">
      <c r="A373" t="s">
        <v>5479</v>
      </c>
      <c r="B373" s="1">
        <v>7.7228050000000001E-3</v>
      </c>
    </row>
    <row r="374" spans="1:2" x14ac:dyDescent="0.55000000000000004">
      <c r="A374" t="s">
        <v>1076</v>
      </c>
      <c r="B374" s="1">
        <v>7.7434540000000003E-3</v>
      </c>
    </row>
    <row r="375" spans="1:2" x14ac:dyDescent="0.55000000000000004">
      <c r="A375" t="s">
        <v>3123</v>
      </c>
      <c r="B375" s="1">
        <v>7.7783549999999998E-3</v>
      </c>
    </row>
    <row r="376" spans="1:2" x14ac:dyDescent="0.55000000000000004">
      <c r="A376" t="s">
        <v>5754</v>
      </c>
      <c r="B376" s="1">
        <v>7.7837059999999996E-3</v>
      </c>
    </row>
    <row r="377" spans="1:2" x14ac:dyDescent="0.55000000000000004">
      <c r="A377" t="s">
        <v>946</v>
      </c>
      <c r="B377" s="1">
        <v>7.7982989999999999E-3</v>
      </c>
    </row>
    <row r="378" spans="1:2" x14ac:dyDescent="0.55000000000000004">
      <c r="A378" t="s">
        <v>3902</v>
      </c>
      <c r="B378" s="1">
        <v>7.7994859999999996E-3</v>
      </c>
    </row>
    <row r="379" spans="1:2" x14ac:dyDescent="0.55000000000000004">
      <c r="A379" t="s">
        <v>3926</v>
      </c>
      <c r="B379" s="1">
        <v>7.8048320000000003E-3</v>
      </c>
    </row>
    <row r="380" spans="1:2" x14ac:dyDescent="0.55000000000000004">
      <c r="A380" t="s">
        <v>5901</v>
      </c>
      <c r="B380" s="1">
        <v>7.8332019999999992E-3</v>
      </c>
    </row>
    <row r="381" spans="1:2" x14ac:dyDescent="0.55000000000000004">
      <c r="A381" t="s">
        <v>1764</v>
      </c>
      <c r="B381" s="1">
        <v>7.8483890000000008E-3</v>
      </c>
    </row>
    <row r="382" spans="1:2" x14ac:dyDescent="0.55000000000000004">
      <c r="A382" t="s">
        <v>2311</v>
      </c>
      <c r="B382" s="1">
        <v>7.8803269999999995E-3</v>
      </c>
    </row>
    <row r="383" spans="1:2" x14ac:dyDescent="0.55000000000000004">
      <c r="A383" t="s">
        <v>4205</v>
      </c>
      <c r="B383" s="1">
        <v>7.9287909999999993E-3</v>
      </c>
    </row>
    <row r="384" spans="1:2" x14ac:dyDescent="0.55000000000000004">
      <c r="A384" t="s">
        <v>139</v>
      </c>
      <c r="B384" s="1">
        <v>7.9380879999999994E-3</v>
      </c>
    </row>
    <row r="385" spans="1:2" x14ac:dyDescent="0.55000000000000004">
      <c r="A385" t="s">
        <v>5897</v>
      </c>
      <c r="B385" s="1">
        <v>8.0795209999999992E-3</v>
      </c>
    </row>
    <row r="386" spans="1:2" x14ac:dyDescent="0.55000000000000004">
      <c r="A386" t="s">
        <v>2851</v>
      </c>
      <c r="B386" s="1">
        <v>8.2500149999999994E-3</v>
      </c>
    </row>
    <row r="387" spans="1:2" x14ac:dyDescent="0.55000000000000004">
      <c r="A387" t="s">
        <v>4031</v>
      </c>
      <c r="B387" s="1">
        <v>8.3091009999999993E-3</v>
      </c>
    </row>
    <row r="388" spans="1:2" x14ac:dyDescent="0.55000000000000004">
      <c r="A388" t="s">
        <v>5778</v>
      </c>
      <c r="B388" s="1">
        <v>8.3808010000000002E-3</v>
      </c>
    </row>
    <row r="389" spans="1:2" x14ac:dyDescent="0.55000000000000004">
      <c r="A389" t="s">
        <v>1206</v>
      </c>
      <c r="B389" s="1">
        <v>8.434446E-3</v>
      </c>
    </row>
    <row r="390" spans="1:2" x14ac:dyDescent="0.55000000000000004">
      <c r="A390" t="s">
        <v>1773</v>
      </c>
      <c r="B390" s="1">
        <v>8.4592420000000005E-3</v>
      </c>
    </row>
    <row r="391" spans="1:2" x14ac:dyDescent="0.55000000000000004">
      <c r="A391" t="s">
        <v>5810</v>
      </c>
      <c r="B391" s="1">
        <v>8.5011900000000005E-3</v>
      </c>
    </row>
    <row r="392" spans="1:2" x14ac:dyDescent="0.55000000000000004">
      <c r="A392" t="s">
        <v>2635</v>
      </c>
      <c r="B392" s="1">
        <v>8.5178049999999998E-3</v>
      </c>
    </row>
    <row r="393" spans="1:2" x14ac:dyDescent="0.55000000000000004">
      <c r="A393" t="s">
        <v>2038</v>
      </c>
      <c r="B393" s="1">
        <v>8.5746320000000004E-3</v>
      </c>
    </row>
    <row r="394" spans="1:2" x14ac:dyDescent="0.55000000000000004">
      <c r="A394" t="s">
        <v>2907</v>
      </c>
      <c r="B394" s="1">
        <v>8.6647489999999994E-3</v>
      </c>
    </row>
    <row r="395" spans="1:2" x14ac:dyDescent="0.55000000000000004">
      <c r="A395" t="s">
        <v>142</v>
      </c>
      <c r="B395" s="1">
        <v>8.6957230000000007E-3</v>
      </c>
    </row>
    <row r="396" spans="1:2" x14ac:dyDescent="0.55000000000000004">
      <c r="A396" t="s">
        <v>5138</v>
      </c>
      <c r="B396" s="1">
        <v>8.7268459999999999E-3</v>
      </c>
    </row>
    <row r="397" spans="1:2" x14ac:dyDescent="0.55000000000000004">
      <c r="A397" t="s">
        <v>5557</v>
      </c>
      <c r="B397" s="1">
        <v>8.8364759999999994E-3</v>
      </c>
    </row>
    <row r="398" spans="1:2" x14ac:dyDescent="0.55000000000000004">
      <c r="A398" t="s">
        <v>204</v>
      </c>
      <c r="B398" s="1">
        <v>8.8473649999999994E-3</v>
      </c>
    </row>
    <row r="399" spans="1:2" x14ac:dyDescent="0.55000000000000004">
      <c r="A399" t="s">
        <v>3568</v>
      </c>
      <c r="B399" s="1">
        <v>8.9447150000000007E-3</v>
      </c>
    </row>
    <row r="400" spans="1:2" x14ac:dyDescent="0.55000000000000004">
      <c r="A400" t="s">
        <v>3865</v>
      </c>
      <c r="B400" s="1">
        <v>8.9460019999999998E-3</v>
      </c>
    </row>
    <row r="401" spans="1:2" x14ac:dyDescent="0.55000000000000004">
      <c r="A401" t="s">
        <v>1744</v>
      </c>
      <c r="B401" s="1">
        <v>8.9988800000000008E-3</v>
      </c>
    </row>
    <row r="402" spans="1:2" x14ac:dyDescent="0.55000000000000004">
      <c r="A402" t="s">
        <v>4613</v>
      </c>
      <c r="B402" s="1">
        <v>9.1211030000000002E-3</v>
      </c>
    </row>
    <row r="403" spans="1:2" x14ac:dyDescent="0.55000000000000004">
      <c r="A403" t="s">
        <v>5360</v>
      </c>
      <c r="B403" s="1">
        <v>9.1738210000000004E-3</v>
      </c>
    </row>
    <row r="404" spans="1:2" x14ac:dyDescent="0.55000000000000004">
      <c r="A404" t="s">
        <v>3897</v>
      </c>
      <c r="B404" s="1">
        <v>9.1769969999999992E-3</v>
      </c>
    </row>
    <row r="405" spans="1:2" x14ac:dyDescent="0.55000000000000004">
      <c r="A405" t="s">
        <v>4438</v>
      </c>
      <c r="B405" s="1">
        <v>9.1893259999999994E-3</v>
      </c>
    </row>
    <row r="406" spans="1:2" x14ac:dyDescent="0.55000000000000004">
      <c r="A406" t="s">
        <v>1733</v>
      </c>
      <c r="B406" s="1">
        <v>9.2032299999999997E-3</v>
      </c>
    </row>
    <row r="407" spans="1:2" x14ac:dyDescent="0.55000000000000004">
      <c r="A407" t="s">
        <v>5160</v>
      </c>
      <c r="B407" s="1">
        <v>9.2251929999999996E-3</v>
      </c>
    </row>
    <row r="408" spans="1:2" x14ac:dyDescent="0.55000000000000004">
      <c r="A408" t="s">
        <v>5709</v>
      </c>
      <c r="B408" s="1">
        <v>9.2451530000000007E-3</v>
      </c>
    </row>
    <row r="409" spans="1:2" x14ac:dyDescent="0.55000000000000004">
      <c r="A409" t="s">
        <v>3484</v>
      </c>
      <c r="B409" s="1">
        <v>9.2806160000000002E-3</v>
      </c>
    </row>
    <row r="410" spans="1:2" x14ac:dyDescent="0.55000000000000004">
      <c r="A410" t="s">
        <v>4183</v>
      </c>
      <c r="B410" s="1">
        <v>9.3037320000000003E-3</v>
      </c>
    </row>
    <row r="411" spans="1:2" x14ac:dyDescent="0.55000000000000004">
      <c r="A411" t="s">
        <v>4911</v>
      </c>
      <c r="B411" s="1">
        <v>9.3764899999999995E-3</v>
      </c>
    </row>
    <row r="412" spans="1:2" x14ac:dyDescent="0.55000000000000004">
      <c r="A412" t="s">
        <v>5907</v>
      </c>
      <c r="B412" s="1">
        <v>9.3803900000000006E-3</v>
      </c>
    </row>
    <row r="413" spans="1:2" x14ac:dyDescent="0.55000000000000004">
      <c r="A413" t="s">
        <v>1663</v>
      </c>
      <c r="B413" s="1">
        <v>9.4156889999999997E-3</v>
      </c>
    </row>
    <row r="414" spans="1:2" x14ac:dyDescent="0.55000000000000004">
      <c r="A414" t="s">
        <v>3612</v>
      </c>
      <c r="B414" s="1">
        <v>9.4274010000000002E-3</v>
      </c>
    </row>
    <row r="415" spans="1:2" x14ac:dyDescent="0.55000000000000004">
      <c r="A415" t="s">
        <v>3744</v>
      </c>
      <c r="B415" s="1">
        <v>9.4786669999999996E-3</v>
      </c>
    </row>
    <row r="416" spans="1:2" x14ac:dyDescent="0.55000000000000004">
      <c r="A416" t="s">
        <v>4720</v>
      </c>
      <c r="B416" s="1">
        <v>9.5225440000000008E-3</v>
      </c>
    </row>
    <row r="417" spans="1:2" x14ac:dyDescent="0.55000000000000004">
      <c r="A417" t="s">
        <v>3524</v>
      </c>
      <c r="B417" s="1">
        <v>9.5570599999999992E-3</v>
      </c>
    </row>
    <row r="418" spans="1:2" x14ac:dyDescent="0.55000000000000004">
      <c r="A418" t="s">
        <v>5756</v>
      </c>
      <c r="B418" s="1">
        <v>9.6049550000000001E-3</v>
      </c>
    </row>
    <row r="419" spans="1:2" x14ac:dyDescent="0.55000000000000004">
      <c r="A419" t="s">
        <v>1494</v>
      </c>
      <c r="B419" s="1">
        <v>9.6138149999999995E-3</v>
      </c>
    </row>
    <row r="420" spans="1:2" x14ac:dyDescent="0.55000000000000004">
      <c r="A420" t="s">
        <v>1700</v>
      </c>
      <c r="B420" s="1">
        <v>9.7456650000000006E-3</v>
      </c>
    </row>
    <row r="421" spans="1:2" x14ac:dyDescent="0.55000000000000004">
      <c r="A421" t="s">
        <v>713</v>
      </c>
      <c r="B421" s="1">
        <v>9.7726189999999998E-3</v>
      </c>
    </row>
    <row r="422" spans="1:2" x14ac:dyDescent="0.55000000000000004">
      <c r="A422" t="s">
        <v>977</v>
      </c>
      <c r="B422" s="1">
        <v>9.8184759999999996E-3</v>
      </c>
    </row>
    <row r="423" spans="1:2" x14ac:dyDescent="0.55000000000000004">
      <c r="A423" t="s">
        <v>1342</v>
      </c>
      <c r="B423" s="1">
        <v>9.8335220000000008E-3</v>
      </c>
    </row>
    <row r="424" spans="1:2" x14ac:dyDescent="0.55000000000000004">
      <c r="A424" t="s">
        <v>1776</v>
      </c>
      <c r="B424" s="1">
        <v>9.8361060000000007E-3</v>
      </c>
    </row>
    <row r="425" spans="1:2" x14ac:dyDescent="0.55000000000000004">
      <c r="A425" t="s">
        <v>4362</v>
      </c>
      <c r="B425" s="1">
        <v>9.8886559999999991E-3</v>
      </c>
    </row>
    <row r="426" spans="1:2" x14ac:dyDescent="0.55000000000000004">
      <c r="A426" t="s">
        <v>1302</v>
      </c>
      <c r="B426" s="1">
        <v>9.9153739999999994E-3</v>
      </c>
    </row>
    <row r="427" spans="1:2" x14ac:dyDescent="0.55000000000000004">
      <c r="A427" t="s">
        <v>1516</v>
      </c>
      <c r="B427" s="1">
        <v>9.9600690000000002E-3</v>
      </c>
    </row>
    <row r="428" spans="1:2" x14ac:dyDescent="0.55000000000000004">
      <c r="A428" t="s">
        <v>3552</v>
      </c>
      <c r="B428" s="1">
        <v>9.9652309999999997E-3</v>
      </c>
    </row>
    <row r="429" spans="1:2" x14ac:dyDescent="0.55000000000000004">
      <c r="A429" t="s">
        <v>666</v>
      </c>
      <c r="B429" s="1">
        <v>9.9992009999999992E-3</v>
      </c>
    </row>
    <row r="430" spans="1:2" x14ac:dyDescent="0.55000000000000004">
      <c r="A430" t="s">
        <v>1497</v>
      </c>
      <c r="B430" s="1">
        <v>1.0128061000000001E-2</v>
      </c>
    </row>
    <row r="431" spans="1:2" x14ac:dyDescent="0.55000000000000004">
      <c r="A431" t="s">
        <v>4315</v>
      </c>
      <c r="B431" s="1">
        <v>1.0164687E-2</v>
      </c>
    </row>
    <row r="432" spans="1:2" x14ac:dyDescent="0.55000000000000004">
      <c r="A432" t="s">
        <v>5809</v>
      </c>
      <c r="B432" s="1">
        <v>1.0284082999999999E-2</v>
      </c>
    </row>
    <row r="433" spans="1:2" x14ac:dyDescent="0.55000000000000004">
      <c r="A433" t="s">
        <v>1229</v>
      </c>
      <c r="B433" s="1">
        <v>1.0293426E-2</v>
      </c>
    </row>
    <row r="434" spans="1:2" x14ac:dyDescent="0.55000000000000004">
      <c r="A434" t="s">
        <v>2418</v>
      </c>
      <c r="B434" s="1">
        <v>1.0300858E-2</v>
      </c>
    </row>
    <row r="435" spans="1:2" x14ac:dyDescent="0.55000000000000004">
      <c r="A435" t="s">
        <v>4787</v>
      </c>
      <c r="B435" s="1">
        <v>1.0412362E-2</v>
      </c>
    </row>
    <row r="436" spans="1:2" x14ac:dyDescent="0.55000000000000004">
      <c r="A436" t="s">
        <v>261</v>
      </c>
      <c r="B436" s="1">
        <v>1.0422822E-2</v>
      </c>
    </row>
    <row r="437" spans="1:2" x14ac:dyDescent="0.55000000000000004">
      <c r="A437" t="s">
        <v>3969</v>
      </c>
      <c r="B437" s="1">
        <v>1.0485134E-2</v>
      </c>
    </row>
    <row r="438" spans="1:2" x14ac:dyDescent="0.55000000000000004">
      <c r="A438" t="s">
        <v>3005</v>
      </c>
      <c r="B438" s="1">
        <v>1.0535322999999999E-2</v>
      </c>
    </row>
    <row r="439" spans="1:2" x14ac:dyDescent="0.55000000000000004">
      <c r="A439" t="s">
        <v>241</v>
      </c>
      <c r="B439" s="1">
        <v>1.0625924E-2</v>
      </c>
    </row>
    <row r="440" spans="1:2" x14ac:dyDescent="0.55000000000000004">
      <c r="A440" t="s">
        <v>4894</v>
      </c>
      <c r="B440" s="1">
        <v>1.0636926E-2</v>
      </c>
    </row>
    <row r="441" spans="1:2" x14ac:dyDescent="0.55000000000000004">
      <c r="A441" t="s">
        <v>4361</v>
      </c>
      <c r="B441" s="1">
        <v>1.0652416E-2</v>
      </c>
    </row>
    <row r="442" spans="1:2" x14ac:dyDescent="0.55000000000000004">
      <c r="A442" t="s">
        <v>343</v>
      </c>
      <c r="B442" s="1">
        <v>1.0709715E-2</v>
      </c>
    </row>
    <row r="443" spans="1:2" x14ac:dyDescent="0.55000000000000004">
      <c r="A443" t="s">
        <v>2450</v>
      </c>
      <c r="B443" s="1">
        <v>1.0731287000000001E-2</v>
      </c>
    </row>
    <row r="444" spans="1:2" x14ac:dyDescent="0.55000000000000004">
      <c r="A444" t="s">
        <v>3972</v>
      </c>
      <c r="B444" s="1">
        <v>1.0770503000000001E-2</v>
      </c>
    </row>
    <row r="445" spans="1:2" x14ac:dyDescent="0.55000000000000004">
      <c r="A445" t="s">
        <v>5496</v>
      </c>
      <c r="B445" s="1">
        <v>1.0830724999999999E-2</v>
      </c>
    </row>
    <row r="446" spans="1:2" x14ac:dyDescent="0.55000000000000004">
      <c r="A446" t="s">
        <v>1089</v>
      </c>
      <c r="B446" s="1">
        <v>1.0839133000000001E-2</v>
      </c>
    </row>
    <row r="447" spans="1:2" x14ac:dyDescent="0.55000000000000004">
      <c r="A447" t="s">
        <v>5028</v>
      </c>
      <c r="B447" s="1">
        <v>1.0857301E-2</v>
      </c>
    </row>
    <row r="448" spans="1:2" x14ac:dyDescent="0.55000000000000004">
      <c r="A448" t="s">
        <v>3907</v>
      </c>
      <c r="B448" s="1">
        <v>1.0878255999999999E-2</v>
      </c>
    </row>
    <row r="449" spans="1:2" x14ac:dyDescent="0.55000000000000004">
      <c r="A449" t="s">
        <v>2390</v>
      </c>
      <c r="B449" s="1">
        <v>1.0892124E-2</v>
      </c>
    </row>
    <row r="450" spans="1:2" x14ac:dyDescent="0.55000000000000004">
      <c r="A450" t="s">
        <v>4912</v>
      </c>
      <c r="B450" s="1">
        <v>1.0916527000000001E-2</v>
      </c>
    </row>
    <row r="451" spans="1:2" x14ac:dyDescent="0.55000000000000004">
      <c r="A451" t="s">
        <v>470</v>
      </c>
      <c r="B451" s="1">
        <v>1.0966284E-2</v>
      </c>
    </row>
    <row r="452" spans="1:2" x14ac:dyDescent="0.55000000000000004">
      <c r="A452" t="s">
        <v>1179</v>
      </c>
      <c r="B452" s="1">
        <v>1.0971536E-2</v>
      </c>
    </row>
    <row r="453" spans="1:2" x14ac:dyDescent="0.55000000000000004">
      <c r="A453" t="s">
        <v>2591</v>
      </c>
      <c r="B453" s="1">
        <v>1.1010038999999999E-2</v>
      </c>
    </row>
    <row r="454" spans="1:2" x14ac:dyDescent="0.55000000000000004">
      <c r="A454" t="s">
        <v>1196</v>
      </c>
      <c r="B454" s="1">
        <v>1.1032078000000001E-2</v>
      </c>
    </row>
    <row r="455" spans="1:2" x14ac:dyDescent="0.55000000000000004">
      <c r="A455" t="s">
        <v>5534</v>
      </c>
      <c r="B455" s="1">
        <v>1.1129607999999999E-2</v>
      </c>
    </row>
    <row r="456" spans="1:2" x14ac:dyDescent="0.55000000000000004">
      <c r="A456" t="s">
        <v>2521</v>
      </c>
      <c r="B456" s="1">
        <v>1.1147858E-2</v>
      </c>
    </row>
    <row r="457" spans="1:2" x14ac:dyDescent="0.55000000000000004">
      <c r="A457" t="s">
        <v>3191</v>
      </c>
      <c r="B457" s="1">
        <v>1.1218219999999999E-2</v>
      </c>
    </row>
    <row r="458" spans="1:2" x14ac:dyDescent="0.55000000000000004">
      <c r="A458" t="s">
        <v>2627</v>
      </c>
      <c r="B458" s="1">
        <v>1.1248602E-2</v>
      </c>
    </row>
    <row r="459" spans="1:2" x14ac:dyDescent="0.55000000000000004">
      <c r="A459" t="s">
        <v>1798</v>
      </c>
      <c r="B459" s="1">
        <v>1.1268337999999999E-2</v>
      </c>
    </row>
    <row r="460" spans="1:2" x14ac:dyDescent="0.55000000000000004">
      <c r="A460" t="s">
        <v>4171</v>
      </c>
      <c r="B460" s="1">
        <v>1.1392611E-2</v>
      </c>
    </row>
    <row r="461" spans="1:2" x14ac:dyDescent="0.55000000000000004">
      <c r="A461" t="s">
        <v>5112</v>
      </c>
      <c r="B461" s="1">
        <v>1.1488507E-2</v>
      </c>
    </row>
    <row r="462" spans="1:2" x14ac:dyDescent="0.55000000000000004">
      <c r="A462" t="s">
        <v>2128</v>
      </c>
      <c r="B462" s="1">
        <v>1.1522866E-2</v>
      </c>
    </row>
    <row r="463" spans="1:2" x14ac:dyDescent="0.55000000000000004">
      <c r="A463" t="s">
        <v>51</v>
      </c>
      <c r="B463" s="1">
        <v>1.1543072999999999E-2</v>
      </c>
    </row>
    <row r="464" spans="1:2" x14ac:dyDescent="0.55000000000000004">
      <c r="A464" t="s">
        <v>5678</v>
      </c>
      <c r="B464" s="1">
        <v>1.1551169999999999E-2</v>
      </c>
    </row>
    <row r="465" spans="1:2" x14ac:dyDescent="0.55000000000000004">
      <c r="A465" t="s">
        <v>191</v>
      </c>
      <c r="B465" s="1">
        <v>1.1589939E-2</v>
      </c>
    </row>
    <row r="466" spans="1:2" x14ac:dyDescent="0.55000000000000004">
      <c r="A466" t="s">
        <v>2316</v>
      </c>
      <c r="B466" s="1">
        <v>1.1667294E-2</v>
      </c>
    </row>
    <row r="467" spans="1:2" x14ac:dyDescent="0.55000000000000004">
      <c r="A467" t="s">
        <v>4682</v>
      </c>
      <c r="B467" s="1">
        <v>1.1671099000000001E-2</v>
      </c>
    </row>
    <row r="468" spans="1:2" x14ac:dyDescent="0.55000000000000004">
      <c r="A468" t="s">
        <v>3446</v>
      </c>
      <c r="B468" s="1">
        <v>1.1675342999999999E-2</v>
      </c>
    </row>
    <row r="469" spans="1:2" x14ac:dyDescent="0.55000000000000004">
      <c r="A469" t="s">
        <v>1029</v>
      </c>
      <c r="B469" s="1">
        <v>1.1828144000000001E-2</v>
      </c>
    </row>
    <row r="470" spans="1:2" x14ac:dyDescent="0.55000000000000004">
      <c r="A470" t="s">
        <v>5945</v>
      </c>
      <c r="B470" s="1">
        <v>1.184204E-2</v>
      </c>
    </row>
    <row r="471" spans="1:2" x14ac:dyDescent="0.55000000000000004">
      <c r="A471" t="s">
        <v>275</v>
      </c>
      <c r="B471" s="1">
        <v>1.1854526000000001E-2</v>
      </c>
    </row>
    <row r="472" spans="1:2" x14ac:dyDescent="0.55000000000000004">
      <c r="A472" t="s">
        <v>677</v>
      </c>
      <c r="B472" s="1">
        <v>1.1909727E-2</v>
      </c>
    </row>
    <row r="473" spans="1:2" x14ac:dyDescent="0.55000000000000004">
      <c r="A473" t="s">
        <v>5083</v>
      </c>
      <c r="B473" s="1">
        <v>1.1937323999999999E-2</v>
      </c>
    </row>
    <row r="474" spans="1:2" x14ac:dyDescent="0.55000000000000004">
      <c r="A474" t="s">
        <v>2629</v>
      </c>
      <c r="B474" s="1">
        <v>1.1961856E-2</v>
      </c>
    </row>
    <row r="475" spans="1:2" x14ac:dyDescent="0.55000000000000004">
      <c r="A475" t="s">
        <v>4222</v>
      </c>
      <c r="B475" s="1">
        <v>1.1988753E-2</v>
      </c>
    </row>
    <row r="476" spans="1:2" x14ac:dyDescent="0.55000000000000004">
      <c r="A476" t="s">
        <v>4581</v>
      </c>
      <c r="B476" s="1">
        <v>1.2006953000000001E-2</v>
      </c>
    </row>
    <row r="477" spans="1:2" x14ac:dyDescent="0.55000000000000004">
      <c r="A477" t="s">
        <v>5760</v>
      </c>
      <c r="B477" s="1">
        <v>1.2023911E-2</v>
      </c>
    </row>
    <row r="478" spans="1:2" x14ac:dyDescent="0.55000000000000004">
      <c r="A478" t="s">
        <v>4700</v>
      </c>
      <c r="B478" s="1">
        <v>1.2044302999999999E-2</v>
      </c>
    </row>
    <row r="479" spans="1:2" x14ac:dyDescent="0.55000000000000004">
      <c r="A479" t="s">
        <v>4225</v>
      </c>
      <c r="B479" s="1">
        <v>1.2208007E-2</v>
      </c>
    </row>
    <row r="480" spans="1:2" x14ac:dyDescent="0.55000000000000004">
      <c r="A480" t="s">
        <v>3096</v>
      </c>
      <c r="B480" s="1">
        <v>1.2255423999999999E-2</v>
      </c>
    </row>
    <row r="481" spans="1:2" x14ac:dyDescent="0.55000000000000004">
      <c r="A481" t="s">
        <v>1068</v>
      </c>
      <c r="B481" s="1">
        <v>1.2292667E-2</v>
      </c>
    </row>
    <row r="482" spans="1:2" x14ac:dyDescent="0.55000000000000004">
      <c r="A482" t="s">
        <v>2005</v>
      </c>
      <c r="B482" s="1">
        <v>1.2321676E-2</v>
      </c>
    </row>
    <row r="483" spans="1:2" x14ac:dyDescent="0.55000000000000004">
      <c r="A483" t="s">
        <v>1585</v>
      </c>
      <c r="B483" s="1">
        <v>1.2349472E-2</v>
      </c>
    </row>
    <row r="484" spans="1:2" x14ac:dyDescent="0.55000000000000004">
      <c r="A484" t="s">
        <v>3960</v>
      </c>
      <c r="B484" s="1">
        <v>1.2390355E-2</v>
      </c>
    </row>
    <row r="485" spans="1:2" x14ac:dyDescent="0.55000000000000004">
      <c r="A485" t="s">
        <v>1381</v>
      </c>
      <c r="B485" s="1">
        <v>1.248021E-2</v>
      </c>
    </row>
    <row r="486" spans="1:2" x14ac:dyDescent="0.55000000000000004">
      <c r="A486" t="s">
        <v>4848</v>
      </c>
      <c r="B486" s="1">
        <v>1.2555837E-2</v>
      </c>
    </row>
    <row r="487" spans="1:2" x14ac:dyDescent="0.55000000000000004">
      <c r="A487" t="s">
        <v>5960</v>
      </c>
      <c r="B487" s="1">
        <v>1.2569952000000001E-2</v>
      </c>
    </row>
    <row r="488" spans="1:2" x14ac:dyDescent="0.55000000000000004">
      <c r="A488" t="s">
        <v>2776</v>
      </c>
      <c r="B488" s="1">
        <v>1.2613957E-2</v>
      </c>
    </row>
    <row r="489" spans="1:2" x14ac:dyDescent="0.55000000000000004">
      <c r="A489" t="s">
        <v>5732</v>
      </c>
      <c r="B489" s="1">
        <v>1.270075E-2</v>
      </c>
    </row>
    <row r="490" spans="1:2" x14ac:dyDescent="0.55000000000000004">
      <c r="A490" t="s">
        <v>1411</v>
      </c>
      <c r="B490" s="1">
        <v>1.2724408E-2</v>
      </c>
    </row>
    <row r="491" spans="1:2" x14ac:dyDescent="0.55000000000000004">
      <c r="A491" t="s">
        <v>5690</v>
      </c>
      <c r="B491" s="1">
        <v>1.2765453E-2</v>
      </c>
    </row>
    <row r="492" spans="1:2" x14ac:dyDescent="0.55000000000000004">
      <c r="A492" t="s">
        <v>4527</v>
      </c>
      <c r="B492" s="1">
        <v>1.2793271E-2</v>
      </c>
    </row>
    <row r="493" spans="1:2" x14ac:dyDescent="0.55000000000000004">
      <c r="A493" t="s">
        <v>1459</v>
      </c>
      <c r="B493" s="1">
        <v>1.284976E-2</v>
      </c>
    </row>
    <row r="494" spans="1:2" x14ac:dyDescent="0.55000000000000004">
      <c r="A494" t="s">
        <v>2040</v>
      </c>
      <c r="B494" s="1">
        <v>1.2851514E-2</v>
      </c>
    </row>
    <row r="495" spans="1:2" x14ac:dyDescent="0.55000000000000004">
      <c r="A495" t="s">
        <v>3253</v>
      </c>
      <c r="B495" s="1">
        <v>1.2929013E-2</v>
      </c>
    </row>
    <row r="496" spans="1:2" x14ac:dyDescent="0.55000000000000004">
      <c r="A496" t="s">
        <v>1784</v>
      </c>
      <c r="B496" s="1">
        <v>1.296334E-2</v>
      </c>
    </row>
    <row r="497" spans="1:2" x14ac:dyDescent="0.55000000000000004">
      <c r="A497" t="s">
        <v>2464</v>
      </c>
      <c r="B497" s="1">
        <v>1.3002959999999999E-2</v>
      </c>
    </row>
    <row r="498" spans="1:2" x14ac:dyDescent="0.55000000000000004">
      <c r="A498" t="s">
        <v>5429</v>
      </c>
      <c r="B498" s="1">
        <v>1.3036984E-2</v>
      </c>
    </row>
    <row r="499" spans="1:2" x14ac:dyDescent="0.55000000000000004">
      <c r="A499" t="s">
        <v>685</v>
      </c>
      <c r="B499" s="1">
        <v>1.3059895E-2</v>
      </c>
    </row>
    <row r="500" spans="1:2" x14ac:dyDescent="0.55000000000000004">
      <c r="A500" t="s">
        <v>2562</v>
      </c>
      <c r="B500" s="1">
        <v>1.3069501000000001E-2</v>
      </c>
    </row>
    <row r="501" spans="1:2" x14ac:dyDescent="0.55000000000000004">
      <c r="A501" t="s">
        <v>5007</v>
      </c>
      <c r="B501" s="1">
        <v>1.3125571000000001E-2</v>
      </c>
    </row>
    <row r="502" spans="1:2" x14ac:dyDescent="0.55000000000000004">
      <c r="A502" t="s">
        <v>697</v>
      </c>
      <c r="B502" s="1">
        <v>1.3317717E-2</v>
      </c>
    </row>
    <row r="503" spans="1:2" x14ac:dyDescent="0.55000000000000004">
      <c r="A503" t="s">
        <v>1323</v>
      </c>
      <c r="B503" s="1">
        <v>1.3369815E-2</v>
      </c>
    </row>
    <row r="504" spans="1:2" x14ac:dyDescent="0.55000000000000004">
      <c r="A504" t="s">
        <v>3537</v>
      </c>
      <c r="B504" s="1">
        <v>1.3494997999999999E-2</v>
      </c>
    </row>
    <row r="505" spans="1:2" x14ac:dyDescent="0.55000000000000004">
      <c r="A505" t="s">
        <v>725</v>
      </c>
      <c r="B505" s="1">
        <v>1.3519458999999999E-2</v>
      </c>
    </row>
    <row r="506" spans="1:2" x14ac:dyDescent="0.55000000000000004">
      <c r="A506" t="s">
        <v>1928</v>
      </c>
      <c r="B506" s="1">
        <v>1.3567713E-2</v>
      </c>
    </row>
    <row r="507" spans="1:2" x14ac:dyDescent="0.55000000000000004">
      <c r="A507" t="s">
        <v>354</v>
      </c>
      <c r="B507" s="1">
        <v>1.3621981E-2</v>
      </c>
    </row>
    <row r="508" spans="1:2" x14ac:dyDescent="0.55000000000000004">
      <c r="A508" t="s">
        <v>4015</v>
      </c>
      <c r="B508" s="1">
        <v>1.3632590999999999E-2</v>
      </c>
    </row>
    <row r="509" spans="1:2" x14ac:dyDescent="0.55000000000000004">
      <c r="A509" t="s">
        <v>1271</v>
      </c>
      <c r="B509" s="1">
        <v>1.3673635E-2</v>
      </c>
    </row>
    <row r="510" spans="1:2" x14ac:dyDescent="0.55000000000000004">
      <c r="A510" t="s">
        <v>1488</v>
      </c>
      <c r="B510" s="1">
        <v>1.3710121E-2</v>
      </c>
    </row>
    <row r="511" spans="1:2" x14ac:dyDescent="0.55000000000000004">
      <c r="A511" t="s">
        <v>5592</v>
      </c>
      <c r="B511" s="1">
        <v>1.3727191999999999E-2</v>
      </c>
    </row>
    <row r="512" spans="1:2" x14ac:dyDescent="0.55000000000000004">
      <c r="A512" t="s">
        <v>151</v>
      </c>
      <c r="B512" s="1">
        <v>1.3772032E-2</v>
      </c>
    </row>
    <row r="513" spans="1:2" x14ac:dyDescent="0.55000000000000004">
      <c r="A513" t="s">
        <v>5710</v>
      </c>
      <c r="B513" s="1">
        <v>1.3816649E-2</v>
      </c>
    </row>
    <row r="514" spans="1:2" x14ac:dyDescent="0.55000000000000004">
      <c r="A514" t="s">
        <v>918</v>
      </c>
      <c r="B514" s="1">
        <v>1.3820093E-2</v>
      </c>
    </row>
    <row r="515" spans="1:2" x14ac:dyDescent="0.55000000000000004">
      <c r="A515" t="s">
        <v>3944</v>
      </c>
      <c r="B515" s="1">
        <v>1.3852471E-2</v>
      </c>
    </row>
    <row r="516" spans="1:2" x14ac:dyDescent="0.55000000000000004">
      <c r="A516" t="s">
        <v>2163</v>
      </c>
      <c r="B516" s="1">
        <v>1.3895632999999999E-2</v>
      </c>
    </row>
    <row r="517" spans="1:2" x14ac:dyDescent="0.55000000000000004">
      <c r="A517" t="s">
        <v>2110</v>
      </c>
      <c r="B517" s="1">
        <v>1.3975949999999999E-2</v>
      </c>
    </row>
    <row r="518" spans="1:2" x14ac:dyDescent="0.55000000000000004">
      <c r="A518" t="s">
        <v>939</v>
      </c>
      <c r="B518" s="1">
        <v>1.4004005999999999E-2</v>
      </c>
    </row>
    <row r="519" spans="1:2" x14ac:dyDescent="0.55000000000000004">
      <c r="A519" t="s">
        <v>4253</v>
      </c>
      <c r="B519" s="1">
        <v>1.4166686E-2</v>
      </c>
    </row>
    <row r="520" spans="1:2" x14ac:dyDescent="0.55000000000000004">
      <c r="A520" t="s">
        <v>3278</v>
      </c>
      <c r="B520" s="1">
        <v>1.4196936E-2</v>
      </c>
    </row>
    <row r="521" spans="1:2" x14ac:dyDescent="0.55000000000000004">
      <c r="A521" t="s">
        <v>3606</v>
      </c>
      <c r="B521" s="1">
        <v>1.4298992999999999E-2</v>
      </c>
    </row>
    <row r="522" spans="1:2" x14ac:dyDescent="0.55000000000000004">
      <c r="A522" t="s">
        <v>5755</v>
      </c>
      <c r="B522" s="1">
        <v>1.4309864E-2</v>
      </c>
    </row>
    <row r="523" spans="1:2" x14ac:dyDescent="0.55000000000000004">
      <c r="A523" t="s">
        <v>5722</v>
      </c>
      <c r="B523" s="1">
        <v>1.4343473000000001E-2</v>
      </c>
    </row>
    <row r="524" spans="1:2" x14ac:dyDescent="0.55000000000000004">
      <c r="A524" t="s">
        <v>5061</v>
      </c>
      <c r="B524" s="1">
        <v>1.4393344000000001E-2</v>
      </c>
    </row>
    <row r="525" spans="1:2" x14ac:dyDescent="0.55000000000000004">
      <c r="A525" t="s">
        <v>436</v>
      </c>
      <c r="B525" s="1">
        <v>1.4450017000000001E-2</v>
      </c>
    </row>
    <row r="526" spans="1:2" x14ac:dyDescent="0.55000000000000004">
      <c r="A526" t="s">
        <v>1510</v>
      </c>
      <c r="B526" s="1">
        <v>1.4548986999999999E-2</v>
      </c>
    </row>
    <row r="527" spans="1:2" x14ac:dyDescent="0.55000000000000004">
      <c r="A527" t="s">
        <v>5864</v>
      </c>
      <c r="B527" s="1">
        <v>1.4555999E-2</v>
      </c>
    </row>
    <row r="528" spans="1:2" x14ac:dyDescent="0.55000000000000004">
      <c r="A528" t="s">
        <v>1858</v>
      </c>
      <c r="B528" s="1">
        <v>1.4562431000000001E-2</v>
      </c>
    </row>
    <row r="529" spans="1:2" x14ac:dyDescent="0.55000000000000004">
      <c r="A529" t="s">
        <v>5162</v>
      </c>
      <c r="B529" s="1">
        <v>1.4580767999999999E-2</v>
      </c>
    </row>
    <row r="530" spans="1:2" x14ac:dyDescent="0.55000000000000004">
      <c r="A530" t="s">
        <v>5657</v>
      </c>
      <c r="B530" s="1">
        <v>1.4612356E-2</v>
      </c>
    </row>
    <row r="531" spans="1:2" x14ac:dyDescent="0.55000000000000004">
      <c r="A531" t="s">
        <v>2533</v>
      </c>
      <c r="B531" s="1">
        <v>1.4648885E-2</v>
      </c>
    </row>
    <row r="532" spans="1:2" x14ac:dyDescent="0.55000000000000004">
      <c r="A532" t="s">
        <v>3238</v>
      </c>
      <c r="B532" s="1">
        <v>1.4703648999999999E-2</v>
      </c>
    </row>
    <row r="533" spans="1:2" x14ac:dyDescent="0.55000000000000004">
      <c r="A533" t="s">
        <v>1807</v>
      </c>
      <c r="B533" s="1">
        <v>1.4725528999999999E-2</v>
      </c>
    </row>
    <row r="534" spans="1:2" x14ac:dyDescent="0.55000000000000004">
      <c r="A534" t="s">
        <v>2991</v>
      </c>
      <c r="B534" s="1">
        <v>1.4798357999999999E-2</v>
      </c>
    </row>
    <row r="535" spans="1:2" x14ac:dyDescent="0.55000000000000004">
      <c r="A535" t="s">
        <v>4106</v>
      </c>
      <c r="B535" s="1">
        <v>1.4833763E-2</v>
      </c>
    </row>
    <row r="536" spans="1:2" x14ac:dyDescent="0.55000000000000004">
      <c r="A536" t="s">
        <v>3230</v>
      </c>
      <c r="B536" s="1">
        <v>1.4835271000000001E-2</v>
      </c>
    </row>
    <row r="537" spans="1:2" x14ac:dyDescent="0.55000000000000004">
      <c r="A537" t="s">
        <v>3521</v>
      </c>
      <c r="B537" s="1">
        <v>1.4859284E-2</v>
      </c>
    </row>
    <row r="538" spans="1:2" x14ac:dyDescent="0.55000000000000004">
      <c r="A538" t="s">
        <v>5045</v>
      </c>
      <c r="B538" s="1">
        <v>1.4875387E-2</v>
      </c>
    </row>
    <row r="539" spans="1:2" x14ac:dyDescent="0.55000000000000004">
      <c r="A539" t="s">
        <v>2513</v>
      </c>
      <c r="B539" s="1">
        <v>1.4938369999999999E-2</v>
      </c>
    </row>
    <row r="540" spans="1:2" x14ac:dyDescent="0.55000000000000004">
      <c r="A540" t="s">
        <v>5375</v>
      </c>
      <c r="B540" s="1">
        <v>1.5002224E-2</v>
      </c>
    </row>
    <row r="541" spans="1:2" x14ac:dyDescent="0.55000000000000004">
      <c r="A541" t="s">
        <v>305</v>
      </c>
      <c r="B541" s="1">
        <v>1.5006548999999999E-2</v>
      </c>
    </row>
    <row r="542" spans="1:2" x14ac:dyDescent="0.55000000000000004">
      <c r="A542" t="s">
        <v>3450</v>
      </c>
      <c r="B542" s="1">
        <v>1.5204699E-2</v>
      </c>
    </row>
    <row r="543" spans="1:2" x14ac:dyDescent="0.55000000000000004">
      <c r="A543" t="s">
        <v>2925</v>
      </c>
      <c r="B543" s="1">
        <v>1.5206018999999999E-2</v>
      </c>
    </row>
    <row r="544" spans="1:2" x14ac:dyDescent="0.55000000000000004">
      <c r="A544" t="s">
        <v>4093</v>
      </c>
      <c r="B544" s="1">
        <v>1.5206709000000001E-2</v>
      </c>
    </row>
    <row r="545" spans="1:2" x14ac:dyDescent="0.55000000000000004">
      <c r="A545" t="s">
        <v>4914</v>
      </c>
      <c r="B545" s="1">
        <v>1.5251204000000001E-2</v>
      </c>
    </row>
    <row r="546" spans="1:2" x14ac:dyDescent="0.55000000000000004">
      <c r="A546" t="s">
        <v>1790</v>
      </c>
      <c r="B546" s="1">
        <v>1.5360601999999999E-2</v>
      </c>
    </row>
    <row r="547" spans="1:2" x14ac:dyDescent="0.55000000000000004">
      <c r="A547" t="s">
        <v>5344</v>
      </c>
      <c r="B547" s="1">
        <v>1.5365456E-2</v>
      </c>
    </row>
    <row r="548" spans="1:2" x14ac:dyDescent="0.55000000000000004">
      <c r="A548" t="s">
        <v>4206</v>
      </c>
      <c r="B548" s="1">
        <v>1.5380517999999999E-2</v>
      </c>
    </row>
    <row r="549" spans="1:2" x14ac:dyDescent="0.55000000000000004">
      <c r="A549" t="s">
        <v>1161</v>
      </c>
      <c r="B549" s="1">
        <v>1.5393756999999999E-2</v>
      </c>
    </row>
    <row r="550" spans="1:2" x14ac:dyDescent="0.55000000000000004">
      <c r="A550" t="s">
        <v>3317</v>
      </c>
      <c r="B550" s="1">
        <v>1.5439445E-2</v>
      </c>
    </row>
    <row r="551" spans="1:2" x14ac:dyDescent="0.55000000000000004">
      <c r="A551" t="s">
        <v>2939</v>
      </c>
      <c r="B551" s="1">
        <v>1.5617646000000001E-2</v>
      </c>
    </row>
    <row r="552" spans="1:2" x14ac:dyDescent="0.55000000000000004">
      <c r="A552" t="s">
        <v>5139</v>
      </c>
      <c r="B552" s="1">
        <v>1.5634650999999999E-2</v>
      </c>
    </row>
    <row r="553" spans="1:2" x14ac:dyDescent="0.55000000000000004">
      <c r="A553" t="s">
        <v>1500</v>
      </c>
      <c r="B553" s="1">
        <v>1.5735008000000002E-2</v>
      </c>
    </row>
    <row r="554" spans="1:2" x14ac:dyDescent="0.55000000000000004">
      <c r="A554" t="s">
        <v>2582</v>
      </c>
      <c r="B554" s="1">
        <v>1.5740750000000001E-2</v>
      </c>
    </row>
    <row r="555" spans="1:2" x14ac:dyDescent="0.55000000000000004">
      <c r="A555" t="s">
        <v>5989</v>
      </c>
      <c r="B555" s="1">
        <v>1.5849400999999999E-2</v>
      </c>
    </row>
    <row r="556" spans="1:2" x14ac:dyDescent="0.55000000000000004">
      <c r="A556" t="s">
        <v>1839</v>
      </c>
      <c r="B556" s="1">
        <v>1.5892321000000001E-2</v>
      </c>
    </row>
    <row r="557" spans="1:2" x14ac:dyDescent="0.55000000000000004">
      <c r="A557" t="s">
        <v>1404</v>
      </c>
      <c r="B557" s="1">
        <v>1.5952442000000001E-2</v>
      </c>
    </row>
    <row r="558" spans="1:2" x14ac:dyDescent="0.55000000000000004">
      <c r="A558" t="s">
        <v>3325</v>
      </c>
      <c r="B558" s="1">
        <v>1.6020098999999999E-2</v>
      </c>
    </row>
    <row r="559" spans="1:2" x14ac:dyDescent="0.55000000000000004">
      <c r="A559" t="s">
        <v>5965</v>
      </c>
      <c r="B559" s="1">
        <v>1.6100354000000001E-2</v>
      </c>
    </row>
    <row r="560" spans="1:2" x14ac:dyDescent="0.55000000000000004">
      <c r="A560" t="s">
        <v>3553</v>
      </c>
      <c r="B560" s="1">
        <v>1.617476E-2</v>
      </c>
    </row>
    <row r="561" spans="1:2" x14ac:dyDescent="0.55000000000000004">
      <c r="A561" t="s">
        <v>3769</v>
      </c>
      <c r="B561" s="1">
        <v>1.6234004999999999E-2</v>
      </c>
    </row>
    <row r="562" spans="1:2" x14ac:dyDescent="0.55000000000000004">
      <c r="A562" t="s">
        <v>3171</v>
      </c>
      <c r="B562" s="1">
        <v>1.6241127000000001E-2</v>
      </c>
    </row>
    <row r="563" spans="1:2" x14ac:dyDescent="0.55000000000000004">
      <c r="A563" t="s">
        <v>3549</v>
      </c>
      <c r="B563" s="1">
        <v>1.6273503000000002E-2</v>
      </c>
    </row>
    <row r="564" spans="1:2" x14ac:dyDescent="0.55000000000000004">
      <c r="A564" t="s">
        <v>4709</v>
      </c>
      <c r="B564" s="1">
        <v>1.6336157E-2</v>
      </c>
    </row>
    <row r="565" spans="1:2" x14ac:dyDescent="0.55000000000000004">
      <c r="A565" t="s">
        <v>250</v>
      </c>
      <c r="B565" s="1">
        <v>1.6358225000000001E-2</v>
      </c>
    </row>
    <row r="566" spans="1:2" x14ac:dyDescent="0.55000000000000004">
      <c r="A566" t="s">
        <v>4110</v>
      </c>
      <c r="B566" s="1">
        <v>1.6489341000000001E-2</v>
      </c>
    </row>
    <row r="567" spans="1:2" x14ac:dyDescent="0.55000000000000004">
      <c r="A567" t="s">
        <v>1385</v>
      </c>
      <c r="B567" s="1">
        <v>1.6608680000000001E-2</v>
      </c>
    </row>
    <row r="568" spans="1:2" x14ac:dyDescent="0.55000000000000004">
      <c r="A568" t="s">
        <v>1374</v>
      </c>
      <c r="B568" s="1">
        <v>1.6628324E-2</v>
      </c>
    </row>
    <row r="569" spans="1:2" x14ac:dyDescent="0.55000000000000004">
      <c r="A569" t="s">
        <v>3448</v>
      </c>
      <c r="B569" s="1">
        <v>1.6670411E-2</v>
      </c>
    </row>
    <row r="570" spans="1:2" x14ac:dyDescent="0.55000000000000004">
      <c r="A570" t="s">
        <v>4789</v>
      </c>
      <c r="B570" s="1">
        <v>1.6776987E-2</v>
      </c>
    </row>
    <row r="571" spans="1:2" x14ac:dyDescent="0.55000000000000004">
      <c r="A571" t="s">
        <v>3113</v>
      </c>
      <c r="B571" s="1">
        <v>1.7008154000000001E-2</v>
      </c>
    </row>
    <row r="572" spans="1:2" x14ac:dyDescent="0.55000000000000004">
      <c r="A572" t="s">
        <v>941</v>
      </c>
      <c r="B572" s="1">
        <v>1.7054885999999998E-2</v>
      </c>
    </row>
    <row r="573" spans="1:2" x14ac:dyDescent="0.55000000000000004">
      <c r="A573" t="s">
        <v>329</v>
      </c>
      <c r="B573" s="1">
        <v>1.7142574000000001E-2</v>
      </c>
    </row>
    <row r="574" spans="1:2" x14ac:dyDescent="0.55000000000000004">
      <c r="A574" t="s">
        <v>5774</v>
      </c>
      <c r="B574" s="1">
        <v>1.7203006999999999E-2</v>
      </c>
    </row>
    <row r="575" spans="1:2" x14ac:dyDescent="0.55000000000000004">
      <c r="A575" t="s">
        <v>4966</v>
      </c>
      <c r="B575" s="1">
        <v>1.7258406E-2</v>
      </c>
    </row>
    <row r="576" spans="1:2" x14ac:dyDescent="0.55000000000000004">
      <c r="A576" t="s">
        <v>5468</v>
      </c>
      <c r="B576" s="1">
        <v>1.7278159000000001E-2</v>
      </c>
    </row>
    <row r="577" spans="1:2" x14ac:dyDescent="0.55000000000000004">
      <c r="A577" t="s">
        <v>5887</v>
      </c>
      <c r="B577" s="1">
        <v>1.7335775000000001E-2</v>
      </c>
    </row>
    <row r="578" spans="1:2" x14ac:dyDescent="0.55000000000000004">
      <c r="A578" t="s">
        <v>5851</v>
      </c>
      <c r="B578" s="1">
        <v>1.7336352999999999E-2</v>
      </c>
    </row>
    <row r="579" spans="1:2" x14ac:dyDescent="0.55000000000000004">
      <c r="A579" t="s">
        <v>439</v>
      </c>
      <c r="B579" s="1">
        <v>1.7351453999999999E-2</v>
      </c>
    </row>
    <row r="580" spans="1:2" x14ac:dyDescent="0.55000000000000004">
      <c r="A580" t="s">
        <v>5861</v>
      </c>
      <c r="B580" s="1">
        <v>1.7391051000000001E-2</v>
      </c>
    </row>
    <row r="581" spans="1:2" x14ac:dyDescent="0.55000000000000004">
      <c r="A581" t="s">
        <v>2197</v>
      </c>
      <c r="B581" s="1">
        <v>1.7392498999999999E-2</v>
      </c>
    </row>
    <row r="582" spans="1:2" x14ac:dyDescent="0.55000000000000004">
      <c r="A582" t="s">
        <v>1590</v>
      </c>
      <c r="B582" s="1">
        <v>1.7493834999999999E-2</v>
      </c>
    </row>
    <row r="583" spans="1:2" x14ac:dyDescent="0.55000000000000004">
      <c r="A583" t="s">
        <v>3638</v>
      </c>
      <c r="B583" s="1">
        <v>1.7577328E-2</v>
      </c>
    </row>
    <row r="584" spans="1:2" x14ac:dyDescent="0.55000000000000004">
      <c r="A584" t="s">
        <v>2787</v>
      </c>
      <c r="B584" s="1">
        <v>1.7591681000000001E-2</v>
      </c>
    </row>
    <row r="585" spans="1:2" x14ac:dyDescent="0.55000000000000004">
      <c r="A585" t="s">
        <v>1164</v>
      </c>
      <c r="B585" s="1">
        <v>1.7605256E-2</v>
      </c>
    </row>
    <row r="586" spans="1:2" x14ac:dyDescent="0.55000000000000004">
      <c r="A586" t="s">
        <v>5789</v>
      </c>
      <c r="B586" s="1">
        <v>1.7627311E-2</v>
      </c>
    </row>
    <row r="587" spans="1:2" x14ac:dyDescent="0.55000000000000004">
      <c r="A587" t="s">
        <v>4172</v>
      </c>
      <c r="B587" s="1">
        <v>1.7734316E-2</v>
      </c>
    </row>
    <row r="588" spans="1:2" x14ac:dyDescent="0.55000000000000004">
      <c r="A588" t="s">
        <v>5596</v>
      </c>
      <c r="B588" s="1">
        <v>1.7835370999999999E-2</v>
      </c>
    </row>
    <row r="589" spans="1:2" x14ac:dyDescent="0.55000000000000004">
      <c r="A589" t="s">
        <v>5987</v>
      </c>
      <c r="B589" s="1">
        <v>1.7882701000000001E-2</v>
      </c>
    </row>
    <row r="590" spans="1:2" x14ac:dyDescent="0.55000000000000004">
      <c r="A590" t="s">
        <v>2121</v>
      </c>
      <c r="B590" s="1">
        <v>1.7980691E-2</v>
      </c>
    </row>
    <row r="591" spans="1:2" x14ac:dyDescent="0.55000000000000004">
      <c r="A591" t="s">
        <v>2405</v>
      </c>
      <c r="B591" s="1">
        <v>1.8096253999999999E-2</v>
      </c>
    </row>
    <row r="592" spans="1:2" x14ac:dyDescent="0.55000000000000004">
      <c r="A592" t="s">
        <v>40</v>
      </c>
      <c r="B592" s="1">
        <v>1.8212231999999998E-2</v>
      </c>
    </row>
    <row r="593" spans="1:2" x14ac:dyDescent="0.55000000000000004">
      <c r="A593" t="s">
        <v>3507</v>
      </c>
      <c r="B593" s="1">
        <v>1.8220335000000001E-2</v>
      </c>
    </row>
    <row r="594" spans="1:2" x14ac:dyDescent="0.55000000000000004">
      <c r="A594" t="s">
        <v>819</v>
      </c>
      <c r="B594" s="1">
        <v>1.8248908000000001E-2</v>
      </c>
    </row>
    <row r="595" spans="1:2" x14ac:dyDescent="0.55000000000000004">
      <c r="A595" t="s">
        <v>4331</v>
      </c>
      <c r="B595" s="1">
        <v>1.8455040999999998E-2</v>
      </c>
    </row>
    <row r="596" spans="1:2" x14ac:dyDescent="0.55000000000000004">
      <c r="A596" t="s">
        <v>846</v>
      </c>
      <c r="B596" s="1">
        <v>1.8466552000000001E-2</v>
      </c>
    </row>
    <row r="597" spans="1:2" x14ac:dyDescent="0.55000000000000004">
      <c r="A597" t="s">
        <v>3017</v>
      </c>
      <c r="B597" s="1">
        <v>1.8481431999999999E-2</v>
      </c>
    </row>
    <row r="598" spans="1:2" x14ac:dyDescent="0.55000000000000004">
      <c r="A598" t="s">
        <v>113</v>
      </c>
      <c r="B598" s="1">
        <v>1.8595218E-2</v>
      </c>
    </row>
    <row r="599" spans="1:2" x14ac:dyDescent="0.55000000000000004">
      <c r="A599" t="s">
        <v>1037</v>
      </c>
      <c r="B599" s="1">
        <v>1.8679286999999999E-2</v>
      </c>
    </row>
    <row r="600" spans="1:2" x14ac:dyDescent="0.55000000000000004">
      <c r="A600" t="s">
        <v>576</v>
      </c>
      <c r="B600" s="1">
        <v>1.8697009000000001E-2</v>
      </c>
    </row>
    <row r="601" spans="1:2" x14ac:dyDescent="0.55000000000000004">
      <c r="A601" t="s">
        <v>1480</v>
      </c>
      <c r="B601" s="1">
        <v>1.8768696000000001E-2</v>
      </c>
    </row>
    <row r="602" spans="1:2" x14ac:dyDescent="0.55000000000000004">
      <c r="A602" t="s">
        <v>5319</v>
      </c>
      <c r="B602" s="1">
        <v>1.8806665E-2</v>
      </c>
    </row>
    <row r="603" spans="1:2" x14ac:dyDescent="0.55000000000000004">
      <c r="A603" t="s">
        <v>5317</v>
      </c>
      <c r="B603" s="1">
        <v>1.8852885E-2</v>
      </c>
    </row>
    <row r="604" spans="1:2" x14ac:dyDescent="0.55000000000000004">
      <c r="A604" t="s">
        <v>351</v>
      </c>
      <c r="B604" s="1">
        <v>1.9074711000000001E-2</v>
      </c>
    </row>
    <row r="605" spans="1:2" x14ac:dyDescent="0.55000000000000004">
      <c r="A605" t="s">
        <v>817</v>
      </c>
      <c r="B605" s="1">
        <v>1.9164286999999999E-2</v>
      </c>
    </row>
    <row r="606" spans="1:2" x14ac:dyDescent="0.55000000000000004">
      <c r="A606" t="s">
        <v>1204</v>
      </c>
      <c r="B606" s="1">
        <v>1.9200300999999999E-2</v>
      </c>
    </row>
    <row r="607" spans="1:2" x14ac:dyDescent="0.55000000000000004">
      <c r="A607" t="s">
        <v>1346</v>
      </c>
      <c r="B607" s="1">
        <v>1.9250138999999999E-2</v>
      </c>
    </row>
    <row r="608" spans="1:2" x14ac:dyDescent="0.55000000000000004">
      <c r="A608" t="s">
        <v>610</v>
      </c>
      <c r="B608" s="1">
        <v>1.9305598E-2</v>
      </c>
    </row>
    <row r="609" spans="1:2" x14ac:dyDescent="0.55000000000000004">
      <c r="A609" t="s">
        <v>2282</v>
      </c>
      <c r="B609" s="1">
        <v>1.9404075999999999E-2</v>
      </c>
    </row>
    <row r="610" spans="1:2" x14ac:dyDescent="0.55000000000000004">
      <c r="A610" t="s">
        <v>858</v>
      </c>
      <c r="B610" s="1">
        <v>1.9450131999999998E-2</v>
      </c>
    </row>
    <row r="611" spans="1:2" x14ac:dyDescent="0.55000000000000004">
      <c r="A611" t="s">
        <v>5488</v>
      </c>
      <c r="B611" s="1">
        <v>1.9569429999999999E-2</v>
      </c>
    </row>
    <row r="612" spans="1:2" x14ac:dyDescent="0.55000000000000004">
      <c r="A612" t="s">
        <v>1275</v>
      </c>
      <c r="B612" s="1">
        <v>1.9595161E-2</v>
      </c>
    </row>
    <row r="613" spans="1:2" x14ac:dyDescent="0.55000000000000004">
      <c r="A613" t="s">
        <v>1319</v>
      </c>
      <c r="B613" s="1">
        <v>1.9629400000000002E-2</v>
      </c>
    </row>
    <row r="614" spans="1:2" x14ac:dyDescent="0.55000000000000004">
      <c r="A614" t="s">
        <v>3222</v>
      </c>
      <c r="B614" s="1">
        <v>1.9695015E-2</v>
      </c>
    </row>
    <row r="615" spans="1:2" x14ac:dyDescent="0.55000000000000004">
      <c r="A615" t="s">
        <v>5796</v>
      </c>
      <c r="B615" s="1">
        <v>1.9696564999999999E-2</v>
      </c>
    </row>
    <row r="616" spans="1:2" x14ac:dyDescent="0.55000000000000004">
      <c r="A616" t="s">
        <v>178</v>
      </c>
      <c r="B616" s="1">
        <v>1.9716365999999999E-2</v>
      </c>
    </row>
    <row r="617" spans="1:2" x14ac:dyDescent="0.55000000000000004">
      <c r="A617" t="s">
        <v>2300</v>
      </c>
      <c r="B617" s="1">
        <v>1.9763217E-2</v>
      </c>
    </row>
    <row r="618" spans="1:2" x14ac:dyDescent="0.55000000000000004">
      <c r="A618" t="s">
        <v>307</v>
      </c>
      <c r="B618" s="1">
        <v>1.9827230000000001E-2</v>
      </c>
    </row>
    <row r="619" spans="1:2" x14ac:dyDescent="0.55000000000000004">
      <c r="A619" t="s">
        <v>1791</v>
      </c>
      <c r="B619" s="1">
        <v>1.9847999000000002E-2</v>
      </c>
    </row>
    <row r="620" spans="1:2" x14ac:dyDescent="0.55000000000000004">
      <c r="A620" t="s">
        <v>11</v>
      </c>
      <c r="B620" s="1">
        <v>1.9855932E-2</v>
      </c>
    </row>
    <row r="621" spans="1:2" x14ac:dyDescent="0.55000000000000004">
      <c r="A621" t="s">
        <v>5158</v>
      </c>
      <c r="B621" s="1">
        <v>1.9878671000000001E-2</v>
      </c>
    </row>
    <row r="622" spans="1:2" x14ac:dyDescent="0.55000000000000004">
      <c r="A622" t="s">
        <v>5627</v>
      </c>
      <c r="B622" s="1">
        <v>1.9915704999999999E-2</v>
      </c>
    </row>
    <row r="623" spans="1:2" x14ac:dyDescent="0.55000000000000004">
      <c r="A623" t="s">
        <v>3706</v>
      </c>
      <c r="B623" s="1">
        <v>1.9958525000000001E-2</v>
      </c>
    </row>
    <row r="624" spans="1:2" x14ac:dyDescent="0.55000000000000004">
      <c r="A624" t="s">
        <v>1278</v>
      </c>
      <c r="B624" s="1">
        <v>1.9981873000000001E-2</v>
      </c>
    </row>
    <row r="625" spans="1:2" x14ac:dyDescent="0.55000000000000004">
      <c r="A625" t="s">
        <v>1168</v>
      </c>
      <c r="B625" s="1">
        <v>2.0006922999999999E-2</v>
      </c>
    </row>
    <row r="626" spans="1:2" x14ac:dyDescent="0.55000000000000004">
      <c r="A626" t="s">
        <v>2206</v>
      </c>
      <c r="B626" s="1">
        <v>2.0082085999999999E-2</v>
      </c>
    </row>
    <row r="627" spans="1:2" x14ac:dyDescent="0.55000000000000004">
      <c r="A627" t="s">
        <v>3801</v>
      </c>
      <c r="B627" s="1">
        <v>2.0195534000000001E-2</v>
      </c>
    </row>
    <row r="628" spans="1:2" x14ac:dyDescent="0.55000000000000004">
      <c r="A628" t="s">
        <v>2771</v>
      </c>
      <c r="B628" s="1">
        <v>2.0218223E-2</v>
      </c>
    </row>
    <row r="629" spans="1:2" x14ac:dyDescent="0.55000000000000004">
      <c r="A629" t="s">
        <v>4930</v>
      </c>
      <c r="B629" s="1">
        <v>2.029835E-2</v>
      </c>
    </row>
    <row r="630" spans="1:2" x14ac:dyDescent="0.55000000000000004">
      <c r="A630" t="s">
        <v>994</v>
      </c>
      <c r="B630" s="1">
        <v>2.0313221999999999E-2</v>
      </c>
    </row>
    <row r="631" spans="1:2" x14ac:dyDescent="0.55000000000000004">
      <c r="A631" t="s">
        <v>5890</v>
      </c>
      <c r="B631" s="1">
        <v>2.0361833999999999E-2</v>
      </c>
    </row>
    <row r="632" spans="1:2" x14ac:dyDescent="0.55000000000000004">
      <c r="A632" t="s">
        <v>1561</v>
      </c>
      <c r="B632" s="1">
        <v>2.0371156000000001E-2</v>
      </c>
    </row>
    <row r="633" spans="1:2" x14ac:dyDescent="0.55000000000000004">
      <c r="A633" t="s">
        <v>2107</v>
      </c>
      <c r="B633" s="1">
        <v>2.0388513E-2</v>
      </c>
    </row>
    <row r="634" spans="1:2" x14ac:dyDescent="0.55000000000000004">
      <c r="A634" t="s">
        <v>3004</v>
      </c>
      <c r="B634" s="1">
        <v>2.0420258E-2</v>
      </c>
    </row>
    <row r="635" spans="1:2" x14ac:dyDescent="0.55000000000000004">
      <c r="A635" t="s">
        <v>1712</v>
      </c>
      <c r="B635" s="1">
        <v>2.0449637999999999E-2</v>
      </c>
    </row>
    <row r="636" spans="1:2" x14ac:dyDescent="0.55000000000000004">
      <c r="A636" t="s">
        <v>3893</v>
      </c>
      <c r="B636" s="1">
        <v>2.0535215999999998E-2</v>
      </c>
    </row>
    <row r="637" spans="1:2" x14ac:dyDescent="0.55000000000000004">
      <c r="A637" t="s">
        <v>726</v>
      </c>
      <c r="B637" s="1">
        <v>2.0615404E-2</v>
      </c>
    </row>
    <row r="638" spans="1:2" x14ac:dyDescent="0.55000000000000004">
      <c r="A638" t="s">
        <v>2060</v>
      </c>
      <c r="B638" s="1">
        <v>2.0624297999999999E-2</v>
      </c>
    </row>
    <row r="639" spans="1:2" x14ac:dyDescent="0.55000000000000004">
      <c r="A639" t="s">
        <v>5140</v>
      </c>
      <c r="B639" s="1">
        <v>2.0729436E-2</v>
      </c>
    </row>
    <row r="640" spans="1:2" x14ac:dyDescent="0.55000000000000004">
      <c r="A640" t="s">
        <v>5664</v>
      </c>
      <c r="B640" s="1">
        <v>2.0849970999999998E-2</v>
      </c>
    </row>
    <row r="641" spans="1:2" x14ac:dyDescent="0.55000000000000004">
      <c r="A641" t="s">
        <v>5576</v>
      </c>
      <c r="B641" s="1">
        <v>2.0867218E-2</v>
      </c>
    </row>
    <row r="642" spans="1:2" x14ac:dyDescent="0.55000000000000004">
      <c r="A642" t="s">
        <v>5813</v>
      </c>
      <c r="B642" s="1">
        <v>2.0929054999999998E-2</v>
      </c>
    </row>
    <row r="643" spans="1:2" x14ac:dyDescent="0.55000000000000004">
      <c r="A643" t="s">
        <v>57</v>
      </c>
      <c r="B643" s="1">
        <v>2.1013222000000002E-2</v>
      </c>
    </row>
    <row r="644" spans="1:2" x14ac:dyDescent="0.55000000000000004">
      <c r="A644" t="s">
        <v>4398</v>
      </c>
      <c r="B644" s="1">
        <v>2.1025851000000002E-2</v>
      </c>
    </row>
    <row r="645" spans="1:2" x14ac:dyDescent="0.55000000000000004">
      <c r="A645" t="s">
        <v>4338</v>
      </c>
      <c r="B645" s="1">
        <v>2.1076029E-2</v>
      </c>
    </row>
    <row r="646" spans="1:2" x14ac:dyDescent="0.55000000000000004">
      <c r="A646" t="s">
        <v>5788</v>
      </c>
      <c r="B646" s="1">
        <v>2.1158515999999999E-2</v>
      </c>
    </row>
    <row r="647" spans="1:2" x14ac:dyDescent="0.55000000000000004">
      <c r="A647" t="s">
        <v>5503</v>
      </c>
      <c r="B647" s="1">
        <v>2.1197444999999999E-2</v>
      </c>
    </row>
    <row r="648" spans="1:2" x14ac:dyDescent="0.55000000000000004">
      <c r="A648" t="s">
        <v>1112</v>
      </c>
      <c r="B648" s="1">
        <v>2.1210357999999999E-2</v>
      </c>
    </row>
    <row r="649" spans="1:2" x14ac:dyDescent="0.55000000000000004">
      <c r="A649" t="s">
        <v>1895</v>
      </c>
      <c r="B649" s="1">
        <v>2.1229294999999999E-2</v>
      </c>
    </row>
    <row r="650" spans="1:2" x14ac:dyDescent="0.55000000000000004">
      <c r="A650" t="s">
        <v>4053</v>
      </c>
      <c r="B650" s="1">
        <v>2.1250854E-2</v>
      </c>
    </row>
    <row r="651" spans="1:2" x14ac:dyDescent="0.55000000000000004">
      <c r="A651" t="s">
        <v>1408</v>
      </c>
      <c r="B651" s="1">
        <v>2.1355290999999998E-2</v>
      </c>
    </row>
    <row r="652" spans="1:2" x14ac:dyDescent="0.55000000000000004">
      <c r="A652" t="s">
        <v>52</v>
      </c>
      <c r="B652" s="1">
        <v>2.1386773000000001E-2</v>
      </c>
    </row>
    <row r="653" spans="1:2" x14ac:dyDescent="0.55000000000000004">
      <c r="A653" t="s">
        <v>5705</v>
      </c>
      <c r="B653" s="1">
        <v>2.1458048E-2</v>
      </c>
    </row>
    <row r="654" spans="1:2" x14ac:dyDescent="0.55000000000000004">
      <c r="A654" t="s">
        <v>3453</v>
      </c>
      <c r="B654" s="1">
        <v>2.1491050000000001E-2</v>
      </c>
    </row>
    <row r="655" spans="1:2" x14ac:dyDescent="0.55000000000000004">
      <c r="A655" t="s">
        <v>3011</v>
      </c>
      <c r="B655" s="1">
        <v>2.1579794999999999E-2</v>
      </c>
    </row>
    <row r="656" spans="1:2" x14ac:dyDescent="0.55000000000000004">
      <c r="A656" t="s">
        <v>4207</v>
      </c>
      <c r="B656" s="1">
        <v>2.1599434000000001E-2</v>
      </c>
    </row>
    <row r="657" spans="1:2" x14ac:dyDescent="0.55000000000000004">
      <c r="A657" t="s">
        <v>5325</v>
      </c>
      <c r="B657" s="1">
        <v>2.1670127000000001E-2</v>
      </c>
    </row>
    <row r="658" spans="1:2" x14ac:dyDescent="0.55000000000000004">
      <c r="A658" t="s">
        <v>860</v>
      </c>
      <c r="B658" s="1">
        <v>2.1737393000000001E-2</v>
      </c>
    </row>
    <row r="659" spans="1:2" x14ac:dyDescent="0.55000000000000004">
      <c r="A659" t="s">
        <v>1575</v>
      </c>
      <c r="B659" s="1">
        <v>2.1822617999999998E-2</v>
      </c>
    </row>
    <row r="660" spans="1:2" x14ac:dyDescent="0.55000000000000004">
      <c r="A660" t="s">
        <v>2548</v>
      </c>
      <c r="B660" s="1">
        <v>2.1935131E-2</v>
      </c>
    </row>
    <row r="661" spans="1:2" x14ac:dyDescent="0.55000000000000004">
      <c r="A661" t="s">
        <v>3421</v>
      </c>
      <c r="B661" s="1">
        <v>2.1990272000000002E-2</v>
      </c>
    </row>
    <row r="662" spans="1:2" x14ac:dyDescent="0.55000000000000004">
      <c r="A662" t="s">
        <v>5814</v>
      </c>
      <c r="B662" s="1">
        <v>2.2063939000000001E-2</v>
      </c>
    </row>
    <row r="663" spans="1:2" x14ac:dyDescent="0.55000000000000004">
      <c r="A663" t="s">
        <v>2650</v>
      </c>
      <c r="B663" s="1">
        <v>2.2066800000000001E-2</v>
      </c>
    </row>
    <row r="664" spans="1:2" x14ac:dyDescent="0.55000000000000004">
      <c r="A664" t="s">
        <v>4667</v>
      </c>
      <c r="B664" s="1">
        <v>2.2134935000000001E-2</v>
      </c>
    </row>
    <row r="665" spans="1:2" x14ac:dyDescent="0.55000000000000004">
      <c r="A665" t="s">
        <v>669</v>
      </c>
      <c r="B665" s="1">
        <v>2.2162716999999998E-2</v>
      </c>
    </row>
    <row r="666" spans="1:2" x14ac:dyDescent="0.55000000000000004">
      <c r="A666" t="s">
        <v>5302</v>
      </c>
      <c r="B666" s="1">
        <v>2.2209932000000002E-2</v>
      </c>
    </row>
    <row r="667" spans="1:2" x14ac:dyDescent="0.55000000000000004">
      <c r="A667" t="s">
        <v>175</v>
      </c>
      <c r="B667" s="1">
        <v>2.2433499999999999E-2</v>
      </c>
    </row>
    <row r="668" spans="1:2" x14ac:dyDescent="0.55000000000000004">
      <c r="A668" t="s">
        <v>5701</v>
      </c>
      <c r="B668" s="1">
        <v>2.248008E-2</v>
      </c>
    </row>
    <row r="669" spans="1:2" x14ac:dyDescent="0.55000000000000004">
      <c r="A669" t="s">
        <v>4532</v>
      </c>
      <c r="B669" s="1">
        <v>2.2541795E-2</v>
      </c>
    </row>
    <row r="670" spans="1:2" x14ac:dyDescent="0.55000000000000004">
      <c r="A670" t="s">
        <v>5936</v>
      </c>
      <c r="B670" s="1">
        <v>2.2553429E-2</v>
      </c>
    </row>
    <row r="671" spans="1:2" x14ac:dyDescent="0.55000000000000004">
      <c r="A671" t="s">
        <v>1354</v>
      </c>
      <c r="B671" s="1">
        <v>2.2679576E-2</v>
      </c>
    </row>
    <row r="672" spans="1:2" x14ac:dyDescent="0.55000000000000004">
      <c r="A672" t="s">
        <v>4794</v>
      </c>
      <c r="B672" s="1">
        <v>2.2935778E-2</v>
      </c>
    </row>
    <row r="673" spans="1:2" x14ac:dyDescent="0.55000000000000004">
      <c r="A673" t="s">
        <v>2021</v>
      </c>
      <c r="B673" s="1">
        <v>2.3109095999999999E-2</v>
      </c>
    </row>
    <row r="674" spans="1:2" x14ac:dyDescent="0.55000000000000004">
      <c r="A674" t="s">
        <v>4273</v>
      </c>
      <c r="B674" s="1">
        <v>2.3156448999999999E-2</v>
      </c>
    </row>
    <row r="675" spans="1:2" x14ac:dyDescent="0.55000000000000004">
      <c r="A675" t="s">
        <v>5299</v>
      </c>
      <c r="B675" s="1">
        <v>2.3173399000000001E-2</v>
      </c>
    </row>
    <row r="676" spans="1:2" x14ac:dyDescent="0.55000000000000004">
      <c r="A676" t="s">
        <v>5849</v>
      </c>
      <c r="B676" s="1">
        <v>2.3345178000000001E-2</v>
      </c>
    </row>
    <row r="677" spans="1:2" x14ac:dyDescent="0.55000000000000004">
      <c r="A677" t="s">
        <v>3509</v>
      </c>
      <c r="B677" s="1">
        <v>2.3363894999999999E-2</v>
      </c>
    </row>
    <row r="678" spans="1:2" x14ac:dyDescent="0.55000000000000004">
      <c r="A678" t="s">
        <v>304</v>
      </c>
      <c r="B678" s="1">
        <v>2.3485328999999999E-2</v>
      </c>
    </row>
    <row r="679" spans="1:2" x14ac:dyDescent="0.55000000000000004">
      <c r="A679" t="s">
        <v>2058</v>
      </c>
      <c r="B679" s="1">
        <v>2.3505300999999999E-2</v>
      </c>
    </row>
    <row r="680" spans="1:2" x14ac:dyDescent="0.55000000000000004">
      <c r="A680" t="s">
        <v>5481</v>
      </c>
      <c r="B680" s="1">
        <v>2.3557791000000002E-2</v>
      </c>
    </row>
    <row r="681" spans="1:2" x14ac:dyDescent="0.55000000000000004">
      <c r="A681" t="s">
        <v>3646</v>
      </c>
      <c r="B681" s="1">
        <v>2.3559338999999999E-2</v>
      </c>
    </row>
    <row r="682" spans="1:2" x14ac:dyDescent="0.55000000000000004">
      <c r="A682" t="s">
        <v>4905</v>
      </c>
      <c r="B682" s="1">
        <v>2.3722465000000002E-2</v>
      </c>
    </row>
    <row r="683" spans="1:2" x14ac:dyDescent="0.55000000000000004">
      <c r="A683" t="s">
        <v>5394</v>
      </c>
      <c r="B683" s="1">
        <v>2.3787956999999998E-2</v>
      </c>
    </row>
    <row r="684" spans="1:2" x14ac:dyDescent="0.55000000000000004">
      <c r="A684" t="s">
        <v>4665</v>
      </c>
      <c r="B684" s="1">
        <v>2.3819098E-2</v>
      </c>
    </row>
    <row r="685" spans="1:2" x14ac:dyDescent="0.55000000000000004">
      <c r="A685" t="s">
        <v>2812</v>
      </c>
      <c r="B685" s="1">
        <v>2.3943968999999999E-2</v>
      </c>
    </row>
    <row r="686" spans="1:2" x14ac:dyDescent="0.55000000000000004">
      <c r="A686" t="s">
        <v>283</v>
      </c>
      <c r="B686" s="1">
        <v>2.4019312000000001E-2</v>
      </c>
    </row>
    <row r="687" spans="1:2" x14ac:dyDescent="0.55000000000000004">
      <c r="A687" t="s">
        <v>4244</v>
      </c>
      <c r="B687" s="1">
        <v>2.4048380000000001E-2</v>
      </c>
    </row>
    <row r="688" spans="1:2" x14ac:dyDescent="0.55000000000000004">
      <c r="A688" t="s">
        <v>2481</v>
      </c>
      <c r="B688" s="1">
        <v>2.4348877000000001E-2</v>
      </c>
    </row>
    <row r="689" spans="1:2" x14ac:dyDescent="0.55000000000000004">
      <c r="A689" t="s">
        <v>2554</v>
      </c>
      <c r="B689" s="1">
        <v>2.4423924999999999E-2</v>
      </c>
    </row>
    <row r="690" spans="1:2" x14ac:dyDescent="0.55000000000000004">
      <c r="A690" t="s">
        <v>1723</v>
      </c>
      <c r="B690" s="1">
        <v>2.4557231999999998E-2</v>
      </c>
    </row>
    <row r="691" spans="1:2" x14ac:dyDescent="0.55000000000000004">
      <c r="A691" t="s">
        <v>3795</v>
      </c>
      <c r="B691" s="1">
        <v>2.4572416999999999E-2</v>
      </c>
    </row>
    <row r="692" spans="1:2" x14ac:dyDescent="0.55000000000000004">
      <c r="A692" t="s">
        <v>5902</v>
      </c>
      <c r="B692" s="1">
        <v>2.4859582000000002E-2</v>
      </c>
    </row>
    <row r="693" spans="1:2" x14ac:dyDescent="0.55000000000000004">
      <c r="A693" t="s">
        <v>1132</v>
      </c>
      <c r="B693" s="1">
        <v>2.4879071999999999E-2</v>
      </c>
    </row>
    <row r="694" spans="1:2" x14ac:dyDescent="0.55000000000000004">
      <c r="A694" t="s">
        <v>5720</v>
      </c>
      <c r="B694" s="1">
        <v>2.4899701999999999E-2</v>
      </c>
    </row>
    <row r="695" spans="1:2" x14ac:dyDescent="0.55000000000000004">
      <c r="A695" t="s">
        <v>2980</v>
      </c>
      <c r="B695" s="1">
        <v>2.4926601E-2</v>
      </c>
    </row>
    <row r="696" spans="1:2" x14ac:dyDescent="0.55000000000000004">
      <c r="A696" t="s">
        <v>3343</v>
      </c>
      <c r="B696" s="1">
        <v>2.4963301E-2</v>
      </c>
    </row>
    <row r="697" spans="1:2" x14ac:dyDescent="0.55000000000000004">
      <c r="A697" t="s">
        <v>4940</v>
      </c>
      <c r="B697" s="1">
        <v>2.4979087000000001E-2</v>
      </c>
    </row>
    <row r="698" spans="1:2" x14ac:dyDescent="0.55000000000000004">
      <c r="A698" t="s">
        <v>18</v>
      </c>
      <c r="B698" s="1">
        <v>2.5002173999999999E-2</v>
      </c>
    </row>
    <row r="699" spans="1:2" x14ac:dyDescent="0.55000000000000004">
      <c r="A699" t="s">
        <v>3492</v>
      </c>
      <c r="B699" s="1">
        <v>2.5058415000000001E-2</v>
      </c>
    </row>
    <row r="700" spans="1:2" x14ac:dyDescent="0.55000000000000004">
      <c r="A700" t="s">
        <v>4064</v>
      </c>
      <c r="B700" s="1">
        <v>2.5085784999999999E-2</v>
      </c>
    </row>
    <row r="701" spans="1:2" x14ac:dyDescent="0.55000000000000004">
      <c r="A701" t="s">
        <v>2412</v>
      </c>
      <c r="B701" s="1">
        <v>2.5120909E-2</v>
      </c>
    </row>
    <row r="702" spans="1:2" x14ac:dyDescent="0.55000000000000004">
      <c r="A702" t="s">
        <v>3447</v>
      </c>
      <c r="B702" s="1">
        <v>2.5183374000000001E-2</v>
      </c>
    </row>
    <row r="703" spans="1:2" x14ac:dyDescent="0.55000000000000004">
      <c r="A703" t="s">
        <v>3540</v>
      </c>
      <c r="B703" s="1">
        <v>2.5212523000000001E-2</v>
      </c>
    </row>
    <row r="704" spans="1:2" x14ac:dyDescent="0.55000000000000004">
      <c r="A704" t="s">
        <v>4520</v>
      </c>
      <c r="B704" s="1">
        <v>2.5240868E-2</v>
      </c>
    </row>
    <row r="705" spans="1:2" x14ac:dyDescent="0.55000000000000004">
      <c r="A705" t="s">
        <v>2337</v>
      </c>
      <c r="B705" s="1">
        <v>2.5402371E-2</v>
      </c>
    </row>
    <row r="706" spans="1:2" x14ac:dyDescent="0.55000000000000004">
      <c r="A706" t="s">
        <v>4071</v>
      </c>
      <c r="B706" s="1">
        <v>2.5476416000000002E-2</v>
      </c>
    </row>
    <row r="707" spans="1:2" x14ac:dyDescent="0.55000000000000004">
      <c r="A707" t="s">
        <v>2026</v>
      </c>
      <c r="B707" s="1">
        <v>2.5485520000000001E-2</v>
      </c>
    </row>
    <row r="708" spans="1:2" x14ac:dyDescent="0.55000000000000004">
      <c r="A708" t="s">
        <v>3375</v>
      </c>
      <c r="B708" s="1">
        <v>2.5698347E-2</v>
      </c>
    </row>
    <row r="709" spans="1:2" x14ac:dyDescent="0.55000000000000004">
      <c r="A709" t="s">
        <v>2387</v>
      </c>
      <c r="B709" s="1">
        <v>2.5733545E-2</v>
      </c>
    </row>
    <row r="710" spans="1:2" x14ac:dyDescent="0.55000000000000004">
      <c r="A710" t="s">
        <v>1357</v>
      </c>
      <c r="B710" s="1">
        <v>2.5788491E-2</v>
      </c>
    </row>
    <row r="711" spans="1:2" x14ac:dyDescent="0.55000000000000004">
      <c r="A711" t="s">
        <v>2839</v>
      </c>
      <c r="B711" s="1">
        <v>2.5856522999999999E-2</v>
      </c>
    </row>
    <row r="712" spans="1:2" x14ac:dyDescent="0.55000000000000004">
      <c r="A712" t="s">
        <v>4513</v>
      </c>
      <c r="B712" s="1">
        <v>2.5887582999999999E-2</v>
      </c>
    </row>
    <row r="713" spans="1:2" x14ac:dyDescent="0.55000000000000004">
      <c r="A713" t="s">
        <v>214</v>
      </c>
      <c r="B713" s="1">
        <v>2.5907947000000001E-2</v>
      </c>
    </row>
    <row r="714" spans="1:2" x14ac:dyDescent="0.55000000000000004">
      <c r="A714" t="s">
        <v>2852</v>
      </c>
      <c r="B714" s="1">
        <v>2.5926907999999999E-2</v>
      </c>
    </row>
    <row r="715" spans="1:2" x14ac:dyDescent="0.55000000000000004">
      <c r="A715" t="s">
        <v>1066</v>
      </c>
      <c r="B715" s="1">
        <v>2.6031965000000001E-2</v>
      </c>
    </row>
    <row r="716" spans="1:2" x14ac:dyDescent="0.55000000000000004">
      <c r="A716" t="s">
        <v>153</v>
      </c>
      <c r="B716" s="1">
        <v>2.6153506E-2</v>
      </c>
    </row>
    <row r="717" spans="1:2" x14ac:dyDescent="0.55000000000000004">
      <c r="A717" t="s">
        <v>1149</v>
      </c>
      <c r="B717" s="1">
        <v>2.6265212999999999E-2</v>
      </c>
    </row>
    <row r="718" spans="1:2" x14ac:dyDescent="0.55000000000000004">
      <c r="A718" t="s">
        <v>3892</v>
      </c>
      <c r="B718" s="1">
        <v>2.6309490000000001E-2</v>
      </c>
    </row>
    <row r="719" spans="1:2" x14ac:dyDescent="0.55000000000000004">
      <c r="A719" t="s">
        <v>1131</v>
      </c>
      <c r="B719" s="1">
        <v>2.6376017000000002E-2</v>
      </c>
    </row>
    <row r="720" spans="1:2" x14ac:dyDescent="0.55000000000000004">
      <c r="A720" t="s">
        <v>1548</v>
      </c>
      <c r="B720" s="1">
        <v>2.6442509999999999E-2</v>
      </c>
    </row>
    <row r="721" spans="1:2" x14ac:dyDescent="0.55000000000000004">
      <c r="A721" t="s">
        <v>385</v>
      </c>
      <c r="B721" s="1">
        <v>2.6445664000000001E-2</v>
      </c>
    </row>
    <row r="722" spans="1:2" x14ac:dyDescent="0.55000000000000004">
      <c r="A722" t="s">
        <v>5913</v>
      </c>
      <c r="B722" s="1">
        <v>2.6467152000000001E-2</v>
      </c>
    </row>
    <row r="723" spans="1:2" x14ac:dyDescent="0.55000000000000004">
      <c r="A723" t="s">
        <v>2440</v>
      </c>
      <c r="B723" s="1">
        <v>2.6567606000000001E-2</v>
      </c>
    </row>
    <row r="724" spans="1:2" x14ac:dyDescent="0.55000000000000004">
      <c r="A724" t="s">
        <v>1546</v>
      </c>
      <c r="B724" s="1">
        <v>2.6634870000000001E-2</v>
      </c>
    </row>
    <row r="725" spans="1:2" x14ac:dyDescent="0.55000000000000004">
      <c r="A725" t="s">
        <v>2073</v>
      </c>
      <c r="B725" s="1">
        <v>2.6689221999999999E-2</v>
      </c>
    </row>
    <row r="726" spans="1:2" x14ac:dyDescent="0.55000000000000004">
      <c r="A726" t="s">
        <v>2710</v>
      </c>
      <c r="B726" s="1">
        <v>2.6781613999999999E-2</v>
      </c>
    </row>
    <row r="727" spans="1:2" x14ac:dyDescent="0.55000000000000004">
      <c r="A727" t="s">
        <v>5441</v>
      </c>
      <c r="B727" s="1">
        <v>2.6827406000000002E-2</v>
      </c>
    </row>
    <row r="728" spans="1:2" x14ac:dyDescent="0.55000000000000004">
      <c r="A728" t="s">
        <v>1049</v>
      </c>
      <c r="B728" s="1">
        <v>2.6879579000000001E-2</v>
      </c>
    </row>
    <row r="729" spans="1:2" x14ac:dyDescent="0.55000000000000004">
      <c r="A729" t="s">
        <v>605</v>
      </c>
      <c r="B729" s="1">
        <v>2.6949768999999998E-2</v>
      </c>
    </row>
    <row r="730" spans="1:2" x14ac:dyDescent="0.55000000000000004">
      <c r="A730" t="s">
        <v>4707</v>
      </c>
      <c r="B730" s="1">
        <v>2.7216338999999999E-2</v>
      </c>
    </row>
    <row r="731" spans="1:2" x14ac:dyDescent="0.55000000000000004">
      <c r="A731" t="s">
        <v>3936</v>
      </c>
      <c r="B731" s="1">
        <v>2.7225243E-2</v>
      </c>
    </row>
    <row r="732" spans="1:2" x14ac:dyDescent="0.55000000000000004">
      <c r="A732" t="s">
        <v>2122</v>
      </c>
      <c r="B732" s="1">
        <v>2.7270197999999999E-2</v>
      </c>
    </row>
    <row r="733" spans="1:2" x14ac:dyDescent="0.55000000000000004">
      <c r="A733" t="s">
        <v>3467</v>
      </c>
      <c r="B733" s="1">
        <v>2.7275001E-2</v>
      </c>
    </row>
    <row r="734" spans="1:2" x14ac:dyDescent="0.55000000000000004">
      <c r="A734" t="s">
        <v>5790</v>
      </c>
      <c r="B734" s="1">
        <v>2.7318317000000002E-2</v>
      </c>
    </row>
    <row r="735" spans="1:2" x14ac:dyDescent="0.55000000000000004">
      <c r="A735" t="s">
        <v>2803</v>
      </c>
      <c r="B735" s="1">
        <v>2.7321358E-2</v>
      </c>
    </row>
    <row r="736" spans="1:2" x14ac:dyDescent="0.55000000000000004">
      <c r="A736" t="s">
        <v>4063</v>
      </c>
      <c r="B736" s="1">
        <v>2.740681E-2</v>
      </c>
    </row>
    <row r="737" spans="1:2" x14ac:dyDescent="0.55000000000000004">
      <c r="A737" t="s">
        <v>2564</v>
      </c>
      <c r="B737" s="1">
        <v>2.7459540000000001E-2</v>
      </c>
    </row>
    <row r="738" spans="1:2" x14ac:dyDescent="0.55000000000000004">
      <c r="A738" t="s">
        <v>4065</v>
      </c>
      <c r="B738" s="1">
        <v>2.7898098E-2</v>
      </c>
    </row>
    <row r="739" spans="1:2" x14ac:dyDescent="0.55000000000000004">
      <c r="A739" t="s">
        <v>3322</v>
      </c>
      <c r="B739" s="1">
        <v>2.7925894E-2</v>
      </c>
    </row>
    <row r="740" spans="1:2" x14ac:dyDescent="0.55000000000000004">
      <c r="A740" t="s">
        <v>1040</v>
      </c>
      <c r="B740" s="1">
        <v>2.7938564999999999E-2</v>
      </c>
    </row>
    <row r="741" spans="1:2" x14ac:dyDescent="0.55000000000000004">
      <c r="A741" t="s">
        <v>1487</v>
      </c>
      <c r="B741" s="1">
        <v>2.7985324999999998E-2</v>
      </c>
    </row>
    <row r="742" spans="1:2" x14ac:dyDescent="0.55000000000000004">
      <c r="A742" t="s">
        <v>2192</v>
      </c>
      <c r="B742" s="1">
        <v>2.8119452E-2</v>
      </c>
    </row>
    <row r="743" spans="1:2" x14ac:dyDescent="0.55000000000000004">
      <c r="A743" t="s">
        <v>1515</v>
      </c>
      <c r="B743" s="1">
        <v>2.8209690999999999E-2</v>
      </c>
    </row>
    <row r="744" spans="1:2" x14ac:dyDescent="0.55000000000000004">
      <c r="A744" t="s">
        <v>5080</v>
      </c>
      <c r="B744" s="1">
        <v>2.8285030999999999E-2</v>
      </c>
    </row>
    <row r="745" spans="1:2" x14ac:dyDescent="0.55000000000000004">
      <c r="A745" t="s">
        <v>651</v>
      </c>
      <c r="B745" s="1">
        <v>2.8293761000000001E-2</v>
      </c>
    </row>
    <row r="746" spans="1:2" x14ac:dyDescent="0.55000000000000004">
      <c r="A746" t="s">
        <v>5783</v>
      </c>
      <c r="B746" s="1">
        <v>2.8390907999999999E-2</v>
      </c>
    </row>
    <row r="747" spans="1:2" x14ac:dyDescent="0.55000000000000004">
      <c r="A747" t="s">
        <v>5141</v>
      </c>
      <c r="B747" s="1">
        <v>2.8401365000000001E-2</v>
      </c>
    </row>
    <row r="748" spans="1:2" x14ac:dyDescent="0.55000000000000004">
      <c r="A748" t="s">
        <v>1732</v>
      </c>
      <c r="B748" s="1">
        <v>2.8410240999999999E-2</v>
      </c>
    </row>
    <row r="749" spans="1:2" x14ac:dyDescent="0.55000000000000004">
      <c r="A749" t="s">
        <v>3094</v>
      </c>
      <c r="B749" s="1">
        <v>2.8601340999999999E-2</v>
      </c>
    </row>
    <row r="750" spans="1:2" x14ac:dyDescent="0.55000000000000004">
      <c r="A750" t="s">
        <v>5639</v>
      </c>
      <c r="B750" s="1">
        <v>2.8621143000000002E-2</v>
      </c>
    </row>
    <row r="751" spans="1:2" x14ac:dyDescent="0.55000000000000004">
      <c r="A751" t="s">
        <v>423</v>
      </c>
      <c r="B751" s="1">
        <v>2.8626962999999998E-2</v>
      </c>
    </row>
    <row r="752" spans="1:2" x14ac:dyDescent="0.55000000000000004">
      <c r="A752" t="s">
        <v>1844</v>
      </c>
      <c r="B752" s="1">
        <v>2.8793381E-2</v>
      </c>
    </row>
    <row r="753" spans="1:2" x14ac:dyDescent="0.55000000000000004">
      <c r="A753" t="s">
        <v>3518</v>
      </c>
      <c r="B753" s="1">
        <v>2.8953726999999999E-2</v>
      </c>
    </row>
    <row r="754" spans="1:2" x14ac:dyDescent="0.55000000000000004">
      <c r="A754" t="s">
        <v>2292</v>
      </c>
      <c r="B754" s="1">
        <v>2.8971925999999999E-2</v>
      </c>
    </row>
    <row r="755" spans="1:2" x14ac:dyDescent="0.55000000000000004">
      <c r="A755" t="s">
        <v>694</v>
      </c>
      <c r="B755" s="1">
        <v>2.8979487000000002E-2</v>
      </c>
    </row>
    <row r="756" spans="1:2" x14ac:dyDescent="0.55000000000000004">
      <c r="A756" t="s">
        <v>365</v>
      </c>
      <c r="B756" s="1">
        <v>2.9023747999999999E-2</v>
      </c>
    </row>
    <row r="757" spans="1:2" x14ac:dyDescent="0.55000000000000004">
      <c r="A757" t="s">
        <v>1249</v>
      </c>
      <c r="B757" s="1">
        <v>2.9080366E-2</v>
      </c>
    </row>
    <row r="758" spans="1:2" x14ac:dyDescent="0.55000000000000004">
      <c r="A758" t="s">
        <v>5745</v>
      </c>
      <c r="B758" s="1">
        <v>2.9119156E-2</v>
      </c>
    </row>
    <row r="759" spans="1:2" x14ac:dyDescent="0.55000000000000004">
      <c r="A759" t="s">
        <v>1036</v>
      </c>
      <c r="B759" s="1">
        <v>2.9161403999999998E-2</v>
      </c>
    </row>
    <row r="760" spans="1:2" x14ac:dyDescent="0.55000000000000004">
      <c r="A760" t="s">
        <v>2990</v>
      </c>
      <c r="B760" s="1">
        <v>2.9264914999999999E-2</v>
      </c>
    </row>
    <row r="761" spans="1:2" x14ac:dyDescent="0.55000000000000004">
      <c r="A761" t="s">
        <v>4674</v>
      </c>
      <c r="B761" s="1">
        <v>2.9268384000000001E-2</v>
      </c>
    </row>
    <row r="762" spans="1:2" x14ac:dyDescent="0.55000000000000004">
      <c r="A762" t="s">
        <v>4701</v>
      </c>
      <c r="B762" s="1">
        <v>2.9269981E-2</v>
      </c>
    </row>
    <row r="763" spans="1:2" x14ac:dyDescent="0.55000000000000004">
      <c r="A763" t="s">
        <v>5773</v>
      </c>
      <c r="B763" s="1">
        <v>2.9300588999999998E-2</v>
      </c>
    </row>
    <row r="764" spans="1:2" x14ac:dyDescent="0.55000000000000004">
      <c r="A764" t="s">
        <v>3369</v>
      </c>
      <c r="B764" s="1">
        <v>2.9312181999999999E-2</v>
      </c>
    </row>
    <row r="765" spans="1:2" x14ac:dyDescent="0.55000000000000004">
      <c r="A765" t="s">
        <v>4841</v>
      </c>
      <c r="B765" s="1">
        <v>2.9460672E-2</v>
      </c>
    </row>
    <row r="766" spans="1:2" x14ac:dyDescent="0.55000000000000004">
      <c r="A766" t="s">
        <v>2091</v>
      </c>
      <c r="B766" s="1">
        <v>2.9533601E-2</v>
      </c>
    </row>
    <row r="767" spans="1:2" x14ac:dyDescent="0.55000000000000004">
      <c r="A767" t="s">
        <v>2786</v>
      </c>
      <c r="B767" s="1">
        <v>2.9536375E-2</v>
      </c>
    </row>
    <row r="768" spans="1:2" x14ac:dyDescent="0.55000000000000004">
      <c r="A768" t="s">
        <v>592</v>
      </c>
      <c r="B768" s="1">
        <v>2.9569288999999999E-2</v>
      </c>
    </row>
    <row r="769" spans="1:2" x14ac:dyDescent="0.55000000000000004">
      <c r="A769" t="s">
        <v>356</v>
      </c>
      <c r="B769" s="1">
        <v>2.9640505000000001E-2</v>
      </c>
    </row>
    <row r="770" spans="1:2" x14ac:dyDescent="0.55000000000000004">
      <c r="A770" t="s">
        <v>4605</v>
      </c>
      <c r="B770" s="1">
        <v>2.9735893999999999E-2</v>
      </c>
    </row>
    <row r="771" spans="1:2" x14ac:dyDescent="0.55000000000000004">
      <c r="A771" t="s">
        <v>5553</v>
      </c>
      <c r="B771" s="1">
        <v>2.9813358000000002E-2</v>
      </c>
    </row>
    <row r="772" spans="1:2" x14ac:dyDescent="0.55000000000000004">
      <c r="A772" t="s">
        <v>1390</v>
      </c>
      <c r="B772" s="1">
        <v>2.9870293999999999E-2</v>
      </c>
    </row>
    <row r="773" spans="1:2" x14ac:dyDescent="0.55000000000000004">
      <c r="A773" t="s">
        <v>267</v>
      </c>
      <c r="B773" s="1">
        <v>2.9990089000000001E-2</v>
      </c>
    </row>
    <row r="774" spans="1:2" x14ac:dyDescent="0.55000000000000004">
      <c r="A774" t="s">
        <v>3623</v>
      </c>
      <c r="B774" s="1">
        <v>3.007607E-2</v>
      </c>
    </row>
    <row r="775" spans="1:2" x14ac:dyDescent="0.55000000000000004">
      <c r="A775" t="s">
        <v>1197</v>
      </c>
      <c r="B775" s="1">
        <v>3.0121911000000001E-2</v>
      </c>
    </row>
    <row r="776" spans="1:2" x14ac:dyDescent="0.55000000000000004">
      <c r="A776" t="s">
        <v>488</v>
      </c>
      <c r="B776" s="1">
        <v>3.0196839999999999E-2</v>
      </c>
    </row>
    <row r="777" spans="1:2" x14ac:dyDescent="0.55000000000000004">
      <c r="A777" t="s">
        <v>4009</v>
      </c>
      <c r="B777" s="1">
        <v>3.0241875000000001E-2</v>
      </c>
    </row>
    <row r="778" spans="1:2" x14ac:dyDescent="0.55000000000000004">
      <c r="A778" t="s">
        <v>2099</v>
      </c>
      <c r="B778" s="1">
        <v>3.0316954E-2</v>
      </c>
    </row>
    <row r="779" spans="1:2" x14ac:dyDescent="0.55000000000000004">
      <c r="A779" t="s">
        <v>1657</v>
      </c>
      <c r="B779" s="1">
        <v>3.0353201E-2</v>
      </c>
    </row>
    <row r="780" spans="1:2" x14ac:dyDescent="0.55000000000000004">
      <c r="A780" t="s">
        <v>394</v>
      </c>
      <c r="B780" s="1">
        <v>3.0429515000000001E-2</v>
      </c>
    </row>
    <row r="781" spans="1:2" x14ac:dyDescent="0.55000000000000004">
      <c r="A781" t="s">
        <v>4080</v>
      </c>
      <c r="B781" s="1">
        <v>3.0446676999999998E-2</v>
      </c>
    </row>
    <row r="782" spans="1:2" x14ac:dyDescent="0.55000000000000004">
      <c r="A782" t="s">
        <v>2931</v>
      </c>
      <c r="B782" s="1">
        <v>3.0489254E-2</v>
      </c>
    </row>
    <row r="783" spans="1:2" x14ac:dyDescent="0.55000000000000004">
      <c r="A783" t="s">
        <v>583</v>
      </c>
      <c r="B783" s="1">
        <v>3.0581516E-2</v>
      </c>
    </row>
    <row r="784" spans="1:2" x14ac:dyDescent="0.55000000000000004">
      <c r="A784" t="s">
        <v>4907</v>
      </c>
      <c r="B784" s="1">
        <v>3.0657238E-2</v>
      </c>
    </row>
    <row r="785" spans="1:2" x14ac:dyDescent="0.55000000000000004">
      <c r="A785" t="s">
        <v>4474</v>
      </c>
      <c r="B785" s="1">
        <v>3.0740621999999999E-2</v>
      </c>
    </row>
    <row r="786" spans="1:2" x14ac:dyDescent="0.55000000000000004">
      <c r="A786" t="s">
        <v>2655</v>
      </c>
      <c r="B786" s="1">
        <v>3.0887834999999999E-2</v>
      </c>
    </row>
    <row r="787" spans="1:2" x14ac:dyDescent="0.55000000000000004">
      <c r="A787" t="s">
        <v>4518</v>
      </c>
      <c r="B787" s="1">
        <v>3.0898819000000001E-2</v>
      </c>
    </row>
    <row r="788" spans="1:2" x14ac:dyDescent="0.55000000000000004">
      <c r="A788" t="s">
        <v>4723</v>
      </c>
      <c r="B788" s="1">
        <v>3.0982827000000001E-2</v>
      </c>
    </row>
    <row r="789" spans="1:2" x14ac:dyDescent="0.55000000000000004">
      <c r="A789" t="s">
        <v>2269</v>
      </c>
      <c r="B789" s="1">
        <v>3.1161455000000001E-2</v>
      </c>
    </row>
    <row r="790" spans="1:2" x14ac:dyDescent="0.55000000000000004">
      <c r="A790" t="s">
        <v>5038</v>
      </c>
      <c r="B790" s="1">
        <v>3.1164245E-2</v>
      </c>
    </row>
    <row r="791" spans="1:2" x14ac:dyDescent="0.55000000000000004">
      <c r="A791" t="s">
        <v>3501</v>
      </c>
      <c r="B791" s="1">
        <v>3.1171422000000001E-2</v>
      </c>
    </row>
    <row r="792" spans="1:2" x14ac:dyDescent="0.55000000000000004">
      <c r="A792" t="s">
        <v>3418</v>
      </c>
      <c r="B792" s="1">
        <v>3.1197247000000001E-2</v>
      </c>
    </row>
    <row r="793" spans="1:2" x14ac:dyDescent="0.55000000000000004">
      <c r="A793" t="s">
        <v>368</v>
      </c>
      <c r="B793" s="1">
        <v>3.1282789999999998E-2</v>
      </c>
    </row>
    <row r="794" spans="1:2" x14ac:dyDescent="0.55000000000000004">
      <c r="A794" t="s">
        <v>2290</v>
      </c>
      <c r="B794" s="1">
        <v>3.1642775999999997E-2</v>
      </c>
    </row>
    <row r="795" spans="1:2" x14ac:dyDescent="0.55000000000000004">
      <c r="A795" t="s">
        <v>928</v>
      </c>
      <c r="B795" s="1">
        <v>3.1779203999999998E-2</v>
      </c>
    </row>
    <row r="796" spans="1:2" x14ac:dyDescent="0.55000000000000004">
      <c r="A796" t="s">
        <v>5966</v>
      </c>
      <c r="B796" s="1">
        <v>3.1819306999999998E-2</v>
      </c>
    </row>
    <row r="797" spans="1:2" x14ac:dyDescent="0.55000000000000004">
      <c r="A797" t="s">
        <v>2095</v>
      </c>
      <c r="B797" s="1">
        <v>3.1891698000000003E-2</v>
      </c>
    </row>
    <row r="798" spans="1:2" x14ac:dyDescent="0.55000000000000004">
      <c r="A798" t="s">
        <v>5192</v>
      </c>
      <c r="B798" s="1">
        <v>3.1992886999999998E-2</v>
      </c>
    </row>
    <row r="799" spans="1:2" x14ac:dyDescent="0.55000000000000004">
      <c r="A799" t="s">
        <v>2401</v>
      </c>
      <c r="B799" s="1">
        <v>3.2223639999999998E-2</v>
      </c>
    </row>
    <row r="800" spans="1:2" x14ac:dyDescent="0.55000000000000004">
      <c r="A800" t="s">
        <v>3908</v>
      </c>
      <c r="B800" s="1">
        <v>3.2244875999999999E-2</v>
      </c>
    </row>
    <row r="801" spans="1:2" x14ac:dyDescent="0.55000000000000004">
      <c r="A801" t="s">
        <v>4435</v>
      </c>
      <c r="B801" s="1">
        <v>3.2288576999999999E-2</v>
      </c>
    </row>
    <row r="802" spans="1:2" x14ac:dyDescent="0.55000000000000004">
      <c r="A802" t="s">
        <v>233</v>
      </c>
      <c r="B802" s="1">
        <v>3.2406296000000001E-2</v>
      </c>
    </row>
    <row r="803" spans="1:2" x14ac:dyDescent="0.55000000000000004">
      <c r="A803" t="s">
        <v>4958</v>
      </c>
      <c r="B803" s="1">
        <v>3.2429215999999997E-2</v>
      </c>
    </row>
    <row r="804" spans="1:2" x14ac:dyDescent="0.55000000000000004">
      <c r="A804" t="s">
        <v>5792</v>
      </c>
      <c r="B804" s="1">
        <v>3.2474120000000002E-2</v>
      </c>
    </row>
    <row r="805" spans="1:2" x14ac:dyDescent="0.55000000000000004">
      <c r="A805" t="s">
        <v>936</v>
      </c>
      <c r="B805" s="1">
        <v>3.2556017E-2</v>
      </c>
    </row>
    <row r="806" spans="1:2" x14ac:dyDescent="0.55000000000000004">
      <c r="A806" t="s">
        <v>2647</v>
      </c>
      <c r="B806" s="1">
        <v>3.2565308000000001E-2</v>
      </c>
    </row>
    <row r="807" spans="1:2" x14ac:dyDescent="0.55000000000000004">
      <c r="A807" t="s">
        <v>5587</v>
      </c>
      <c r="B807" s="1">
        <v>3.2654816000000003E-2</v>
      </c>
    </row>
    <row r="808" spans="1:2" x14ac:dyDescent="0.55000000000000004">
      <c r="A808" t="s">
        <v>1325</v>
      </c>
      <c r="B808" s="1">
        <v>3.2869163999999999E-2</v>
      </c>
    </row>
    <row r="809" spans="1:2" x14ac:dyDescent="0.55000000000000004">
      <c r="A809" t="s">
        <v>3891</v>
      </c>
      <c r="B809" s="1">
        <v>3.2885828999999998E-2</v>
      </c>
    </row>
    <row r="810" spans="1:2" x14ac:dyDescent="0.55000000000000004">
      <c r="A810" t="s">
        <v>122</v>
      </c>
      <c r="B810" s="1">
        <v>3.3056185000000002E-2</v>
      </c>
    </row>
    <row r="811" spans="1:2" x14ac:dyDescent="0.55000000000000004">
      <c r="A811" t="s">
        <v>849</v>
      </c>
      <c r="B811" s="1">
        <v>3.3241792999999999E-2</v>
      </c>
    </row>
    <row r="812" spans="1:2" x14ac:dyDescent="0.55000000000000004">
      <c r="A812" t="s">
        <v>3106</v>
      </c>
      <c r="B812" s="1">
        <v>3.335772E-2</v>
      </c>
    </row>
    <row r="813" spans="1:2" x14ac:dyDescent="0.55000000000000004">
      <c r="A813" t="s">
        <v>4228</v>
      </c>
      <c r="B813" s="1">
        <v>3.3589306999999999E-2</v>
      </c>
    </row>
    <row r="814" spans="1:2" x14ac:dyDescent="0.55000000000000004">
      <c r="A814" t="s">
        <v>1818</v>
      </c>
      <c r="B814" s="1">
        <v>3.3613123000000002E-2</v>
      </c>
    </row>
    <row r="815" spans="1:2" x14ac:dyDescent="0.55000000000000004">
      <c r="A815" t="s">
        <v>328</v>
      </c>
      <c r="B815" s="1">
        <v>3.3657957000000002E-2</v>
      </c>
    </row>
    <row r="816" spans="1:2" x14ac:dyDescent="0.55000000000000004">
      <c r="A816" t="s">
        <v>582</v>
      </c>
      <c r="B816" s="1">
        <v>3.3696298999999999E-2</v>
      </c>
    </row>
    <row r="817" spans="1:2" x14ac:dyDescent="0.55000000000000004">
      <c r="A817" t="s">
        <v>5191</v>
      </c>
      <c r="B817" s="1">
        <v>3.3766618999999998E-2</v>
      </c>
    </row>
    <row r="818" spans="1:2" x14ac:dyDescent="0.55000000000000004">
      <c r="A818" t="s">
        <v>3022</v>
      </c>
      <c r="B818" s="1">
        <v>3.3777406000000003E-2</v>
      </c>
    </row>
    <row r="819" spans="1:2" x14ac:dyDescent="0.55000000000000004">
      <c r="A819" t="s">
        <v>796</v>
      </c>
      <c r="B819" s="1">
        <v>3.3851583999999997E-2</v>
      </c>
    </row>
    <row r="820" spans="1:2" x14ac:dyDescent="0.55000000000000004">
      <c r="A820" t="s">
        <v>1739</v>
      </c>
      <c r="B820" s="1">
        <v>3.3875836999999999E-2</v>
      </c>
    </row>
    <row r="821" spans="1:2" x14ac:dyDescent="0.55000000000000004">
      <c r="A821" t="s">
        <v>1045</v>
      </c>
      <c r="B821" s="1">
        <v>3.3891850000000001E-2</v>
      </c>
    </row>
    <row r="822" spans="1:2" x14ac:dyDescent="0.55000000000000004">
      <c r="A822" t="s">
        <v>1345</v>
      </c>
      <c r="B822" s="1">
        <v>3.3899456000000001E-2</v>
      </c>
    </row>
    <row r="823" spans="1:2" x14ac:dyDescent="0.55000000000000004">
      <c r="A823" t="s">
        <v>4577</v>
      </c>
      <c r="B823" s="1">
        <v>3.4014994E-2</v>
      </c>
    </row>
    <row r="824" spans="1:2" x14ac:dyDescent="0.55000000000000004">
      <c r="A824" t="s">
        <v>1113</v>
      </c>
      <c r="B824" s="1">
        <v>3.4032615000000002E-2</v>
      </c>
    </row>
    <row r="825" spans="1:2" x14ac:dyDescent="0.55000000000000004">
      <c r="A825" t="s">
        <v>3927</v>
      </c>
      <c r="B825" s="1">
        <v>3.4131371000000001E-2</v>
      </c>
    </row>
    <row r="826" spans="1:2" x14ac:dyDescent="0.55000000000000004">
      <c r="A826" t="s">
        <v>3805</v>
      </c>
      <c r="B826" s="1">
        <v>3.4379975E-2</v>
      </c>
    </row>
    <row r="827" spans="1:2" x14ac:dyDescent="0.55000000000000004">
      <c r="A827" t="s">
        <v>5926</v>
      </c>
      <c r="B827" s="1">
        <v>3.4472265000000002E-2</v>
      </c>
    </row>
    <row r="828" spans="1:2" x14ac:dyDescent="0.55000000000000004">
      <c r="A828" t="s">
        <v>4684</v>
      </c>
      <c r="B828" s="1">
        <v>3.4709034999999999E-2</v>
      </c>
    </row>
    <row r="829" spans="1:2" x14ac:dyDescent="0.55000000000000004">
      <c r="A829" t="s">
        <v>5581</v>
      </c>
      <c r="B829" s="1">
        <v>3.4828897999999997E-2</v>
      </c>
    </row>
    <row r="830" spans="1:2" x14ac:dyDescent="0.55000000000000004">
      <c r="A830" t="s">
        <v>1324</v>
      </c>
      <c r="B830" s="1">
        <v>3.5087259000000003E-2</v>
      </c>
    </row>
    <row r="831" spans="1:2" x14ac:dyDescent="0.55000000000000004">
      <c r="A831" t="s">
        <v>4175</v>
      </c>
      <c r="B831" s="1">
        <v>3.5233357E-2</v>
      </c>
    </row>
    <row r="832" spans="1:2" x14ac:dyDescent="0.55000000000000004">
      <c r="A832" t="s">
        <v>366</v>
      </c>
      <c r="B832" s="1">
        <v>3.5255836999999998E-2</v>
      </c>
    </row>
    <row r="833" spans="1:2" x14ac:dyDescent="0.55000000000000004">
      <c r="A833" t="s">
        <v>1679</v>
      </c>
      <c r="B833" s="1">
        <v>3.5545923E-2</v>
      </c>
    </row>
    <row r="834" spans="1:2" x14ac:dyDescent="0.55000000000000004">
      <c r="A834" t="s">
        <v>1107</v>
      </c>
      <c r="B834" s="1">
        <v>3.5568911000000002E-2</v>
      </c>
    </row>
    <row r="835" spans="1:2" x14ac:dyDescent="0.55000000000000004">
      <c r="A835" t="s">
        <v>4089</v>
      </c>
      <c r="B835" s="1">
        <v>3.5824309999999998E-2</v>
      </c>
    </row>
    <row r="836" spans="1:2" x14ac:dyDescent="0.55000000000000004">
      <c r="A836" t="s">
        <v>4664</v>
      </c>
      <c r="B836" s="1">
        <v>3.5892032999999997E-2</v>
      </c>
    </row>
    <row r="837" spans="1:2" x14ac:dyDescent="0.55000000000000004">
      <c r="A837" t="s">
        <v>2660</v>
      </c>
      <c r="B837" s="1">
        <v>3.5971973999999997E-2</v>
      </c>
    </row>
    <row r="838" spans="1:2" x14ac:dyDescent="0.55000000000000004">
      <c r="A838" t="s">
        <v>4128</v>
      </c>
      <c r="B838" s="1">
        <v>3.6050656E-2</v>
      </c>
    </row>
    <row r="839" spans="1:2" x14ac:dyDescent="0.55000000000000004">
      <c r="A839" t="s">
        <v>1439</v>
      </c>
      <c r="B839" s="1">
        <v>3.6082322E-2</v>
      </c>
    </row>
    <row r="840" spans="1:2" x14ac:dyDescent="0.55000000000000004">
      <c r="A840" t="s">
        <v>5298</v>
      </c>
      <c r="B840" s="1">
        <v>3.6135582999999999E-2</v>
      </c>
    </row>
    <row r="841" spans="1:2" x14ac:dyDescent="0.55000000000000004">
      <c r="A841" t="s">
        <v>5711</v>
      </c>
      <c r="B841" s="1">
        <v>3.6176275000000001E-2</v>
      </c>
    </row>
    <row r="842" spans="1:2" x14ac:dyDescent="0.55000000000000004">
      <c r="A842" t="s">
        <v>5782</v>
      </c>
      <c r="B842" s="1">
        <v>3.6346356000000003E-2</v>
      </c>
    </row>
    <row r="843" spans="1:2" x14ac:dyDescent="0.55000000000000004">
      <c r="A843" t="s">
        <v>5914</v>
      </c>
      <c r="B843" s="1">
        <v>3.6365830000000002E-2</v>
      </c>
    </row>
    <row r="844" spans="1:2" x14ac:dyDescent="0.55000000000000004">
      <c r="A844" t="s">
        <v>3301</v>
      </c>
      <c r="B844" s="1">
        <v>3.6390801E-2</v>
      </c>
    </row>
    <row r="845" spans="1:2" x14ac:dyDescent="0.55000000000000004">
      <c r="A845" t="s">
        <v>4942</v>
      </c>
      <c r="B845" s="1">
        <v>3.6451748999999999E-2</v>
      </c>
    </row>
    <row r="846" spans="1:2" x14ac:dyDescent="0.55000000000000004">
      <c r="A846" t="s">
        <v>4548</v>
      </c>
      <c r="B846" s="1">
        <v>3.6453856999999999E-2</v>
      </c>
    </row>
    <row r="847" spans="1:2" x14ac:dyDescent="0.55000000000000004">
      <c r="A847" t="s">
        <v>1372</v>
      </c>
      <c r="B847" s="1">
        <v>3.6846585000000001E-2</v>
      </c>
    </row>
    <row r="848" spans="1:2" x14ac:dyDescent="0.55000000000000004">
      <c r="A848" t="s">
        <v>1407</v>
      </c>
      <c r="B848" s="1">
        <v>3.6877245000000003E-2</v>
      </c>
    </row>
    <row r="849" spans="1:2" x14ac:dyDescent="0.55000000000000004">
      <c r="A849" t="s">
        <v>3943</v>
      </c>
      <c r="B849" s="1">
        <v>3.7021791999999998E-2</v>
      </c>
    </row>
    <row r="850" spans="1:2" x14ac:dyDescent="0.55000000000000004">
      <c r="A850" t="s">
        <v>3966</v>
      </c>
      <c r="B850" s="1">
        <v>3.7058506999999997E-2</v>
      </c>
    </row>
    <row r="851" spans="1:2" x14ac:dyDescent="0.55000000000000004">
      <c r="A851" t="s">
        <v>1946</v>
      </c>
      <c r="B851" s="1">
        <v>3.7068332000000002E-2</v>
      </c>
    </row>
    <row r="852" spans="1:2" x14ac:dyDescent="0.55000000000000004">
      <c r="A852" t="s">
        <v>2043</v>
      </c>
      <c r="B852" s="1">
        <v>3.7094265000000001E-2</v>
      </c>
    </row>
    <row r="853" spans="1:2" x14ac:dyDescent="0.55000000000000004">
      <c r="A853" t="s">
        <v>5111</v>
      </c>
      <c r="B853" s="1">
        <v>3.7148103000000002E-2</v>
      </c>
    </row>
    <row r="854" spans="1:2" x14ac:dyDescent="0.55000000000000004">
      <c r="A854" t="s">
        <v>844</v>
      </c>
      <c r="B854" s="1">
        <v>3.7296488000000003E-2</v>
      </c>
    </row>
    <row r="855" spans="1:2" x14ac:dyDescent="0.55000000000000004">
      <c r="A855" t="s">
        <v>367</v>
      </c>
      <c r="B855" s="1">
        <v>3.7498547E-2</v>
      </c>
    </row>
    <row r="856" spans="1:2" x14ac:dyDescent="0.55000000000000004">
      <c r="A856" t="s">
        <v>4251</v>
      </c>
      <c r="B856" s="1">
        <v>3.7719245999999998E-2</v>
      </c>
    </row>
    <row r="857" spans="1:2" x14ac:dyDescent="0.55000000000000004">
      <c r="A857" t="s">
        <v>3489</v>
      </c>
      <c r="B857" s="1">
        <v>3.7874815999999999E-2</v>
      </c>
    </row>
    <row r="858" spans="1:2" x14ac:dyDescent="0.55000000000000004">
      <c r="A858" t="s">
        <v>2059</v>
      </c>
      <c r="B858" s="1">
        <v>3.7954373E-2</v>
      </c>
    </row>
    <row r="859" spans="1:2" x14ac:dyDescent="0.55000000000000004">
      <c r="A859" t="s">
        <v>5779</v>
      </c>
      <c r="B859" s="1">
        <v>3.8072810999999998E-2</v>
      </c>
    </row>
    <row r="860" spans="1:2" x14ac:dyDescent="0.55000000000000004">
      <c r="A860" t="s">
        <v>3545</v>
      </c>
      <c r="B860" s="1">
        <v>3.8149942999999999E-2</v>
      </c>
    </row>
    <row r="861" spans="1:2" x14ac:dyDescent="0.55000000000000004">
      <c r="A861" t="s">
        <v>2071</v>
      </c>
      <c r="B861" s="1">
        <v>3.8491524999999999E-2</v>
      </c>
    </row>
    <row r="862" spans="1:2" x14ac:dyDescent="0.55000000000000004">
      <c r="A862" t="s">
        <v>5854</v>
      </c>
      <c r="B862" s="1">
        <v>3.8655599999999998E-2</v>
      </c>
    </row>
    <row r="863" spans="1:2" x14ac:dyDescent="0.55000000000000004">
      <c r="A863" t="s">
        <v>2221</v>
      </c>
      <c r="B863" s="1">
        <v>3.8842120000000001E-2</v>
      </c>
    </row>
    <row r="864" spans="1:2" x14ac:dyDescent="0.55000000000000004">
      <c r="A864" t="s">
        <v>2835</v>
      </c>
      <c r="B864" s="1">
        <v>3.8949552999999998E-2</v>
      </c>
    </row>
    <row r="865" spans="1:2" x14ac:dyDescent="0.55000000000000004">
      <c r="A865" t="s">
        <v>1065</v>
      </c>
      <c r="B865" s="1">
        <v>3.8971351000000001E-2</v>
      </c>
    </row>
    <row r="866" spans="1:2" x14ac:dyDescent="0.55000000000000004">
      <c r="A866" t="s">
        <v>3681</v>
      </c>
      <c r="B866" s="1">
        <v>3.9054244000000002E-2</v>
      </c>
    </row>
    <row r="867" spans="1:2" x14ac:dyDescent="0.55000000000000004">
      <c r="A867" t="s">
        <v>5310</v>
      </c>
      <c r="B867" s="1">
        <v>3.9086324999999998E-2</v>
      </c>
    </row>
    <row r="868" spans="1:2" x14ac:dyDescent="0.55000000000000004">
      <c r="A868" t="s">
        <v>5704</v>
      </c>
      <c r="B868" s="1">
        <v>3.9245512000000003E-2</v>
      </c>
    </row>
    <row r="869" spans="1:2" x14ac:dyDescent="0.55000000000000004">
      <c r="A869" t="s">
        <v>3798</v>
      </c>
      <c r="B869" s="1">
        <v>3.9268662000000003E-2</v>
      </c>
    </row>
    <row r="870" spans="1:2" x14ac:dyDescent="0.55000000000000004">
      <c r="A870" t="s">
        <v>3634</v>
      </c>
      <c r="B870" s="1">
        <v>3.9293108E-2</v>
      </c>
    </row>
    <row r="871" spans="1:2" x14ac:dyDescent="0.55000000000000004">
      <c r="A871" t="s">
        <v>1078</v>
      </c>
      <c r="B871" s="1">
        <v>3.9608964000000003E-2</v>
      </c>
    </row>
    <row r="872" spans="1:2" x14ac:dyDescent="0.55000000000000004">
      <c r="A872" t="s">
        <v>2879</v>
      </c>
      <c r="B872" s="1">
        <v>3.9651999E-2</v>
      </c>
    </row>
    <row r="873" spans="1:2" x14ac:dyDescent="0.55000000000000004">
      <c r="A873" t="s">
        <v>4823</v>
      </c>
      <c r="B873" s="1">
        <v>3.9660273000000003E-2</v>
      </c>
    </row>
    <row r="874" spans="1:2" x14ac:dyDescent="0.55000000000000004">
      <c r="A874" t="s">
        <v>3432</v>
      </c>
      <c r="B874" s="1">
        <v>3.9710759999999998E-2</v>
      </c>
    </row>
    <row r="875" spans="1:2" x14ac:dyDescent="0.55000000000000004">
      <c r="A875" t="s">
        <v>1254</v>
      </c>
      <c r="B875" s="1">
        <v>3.9736190999999997E-2</v>
      </c>
    </row>
    <row r="876" spans="1:2" x14ac:dyDescent="0.55000000000000004">
      <c r="A876" t="s">
        <v>258</v>
      </c>
      <c r="B876" s="1">
        <v>3.9798078000000001E-2</v>
      </c>
    </row>
    <row r="877" spans="1:2" x14ac:dyDescent="0.55000000000000004">
      <c r="A877" t="s">
        <v>5413</v>
      </c>
      <c r="B877" s="1">
        <v>3.9836454E-2</v>
      </c>
    </row>
    <row r="878" spans="1:2" x14ac:dyDescent="0.55000000000000004">
      <c r="A878" t="s">
        <v>1093</v>
      </c>
      <c r="B878" s="1">
        <v>3.9935744000000002E-2</v>
      </c>
    </row>
    <row r="879" spans="1:2" x14ac:dyDescent="0.55000000000000004">
      <c r="A879" t="s">
        <v>5167</v>
      </c>
      <c r="B879" s="1">
        <v>3.9973060999999997E-2</v>
      </c>
    </row>
    <row r="880" spans="1:2" x14ac:dyDescent="0.55000000000000004">
      <c r="A880" t="s">
        <v>5767</v>
      </c>
      <c r="B880" s="1">
        <v>4.0046602000000001E-2</v>
      </c>
    </row>
    <row r="881" spans="1:2" x14ac:dyDescent="0.55000000000000004">
      <c r="A881" t="s">
        <v>1225</v>
      </c>
      <c r="B881" s="1">
        <v>4.0128272999999999E-2</v>
      </c>
    </row>
    <row r="882" spans="1:2" x14ac:dyDescent="0.55000000000000004">
      <c r="A882" t="s">
        <v>3611</v>
      </c>
      <c r="B882" s="1">
        <v>4.0152489999999999E-2</v>
      </c>
    </row>
    <row r="883" spans="1:2" x14ac:dyDescent="0.55000000000000004">
      <c r="A883" t="s">
        <v>1067</v>
      </c>
      <c r="B883" s="1">
        <v>4.0392718000000001E-2</v>
      </c>
    </row>
    <row r="884" spans="1:2" x14ac:dyDescent="0.55000000000000004">
      <c r="A884" t="s">
        <v>4955</v>
      </c>
      <c r="B884" s="1">
        <v>4.0774259E-2</v>
      </c>
    </row>
    <row r="885" spans="1:2" x14ac:dyDescent="0.55000000000000004">
      <c r="A885" t="s">
        <v>5099</v>
      </c>
      <c r="B885" s="1">
        <v>4.1417092000000003E-2</v>
      </c>
    </row>
    <row r="886" spans="1:2" x14ac:dyDescent="0.55000000000000004">
      <c r="A886" t="s">
        <v>5190</v>
      </c>
      <c r="B886" s="1">
        <v>4.1735764000000002E-2</v>
      </c>
    </row>
    <row r="887" spans="1:2" x14ac:dyDescent="0.55000000000000004">
      <c r="A887" t="s">
        <v>4884</v>
      </c>
      <c r="B887" s="1">
        <v>4.1807482E-2</v>
      </c>
    </row>
    <row r="888" spans="1:2" x14ac:dyDescent="0.55000000000000004">
      <c r="A888" t="s">
        <v>3743</v>
      </c>
      <c r="B888" s="1">
        <v>4.1842891E-2</v>
      </c>
    </row>
    <row r="889" spans="1:2" x14ac:dyDescent="0.55000000000000004">
      <c r="A889" t="s">
        <v>2415</v>
      </c>
      <c r="B889" s="1">
        <v>4.1978673000000001E-2</v>
      </c>
    </row>
    <row r="890" spans="1:2" x14ac:dyDescent="0.55000000000000004">
      <c r="A890" t="s">
        <v>1377</v>
      </c>
      <c r="B890" s="1">
        <v>4.2118014000000002E-2</v>
      </c>
    </row>
    <row r="891" spans="1:2" x14ac:dyDescent="0.55000000000000004">
      <c r="A891" t="s">
        <v>3228</v>
      </c>
      <c r="B891" s="1">
        <v>4.2246078999999999E-2</v>
      </c>
    </row>
    <row r="892" spans="1:2" x14ac:dyDescent="0.55000000000000004">
      <c r="A892" t="s">
        <v>5931</v>
      </c>
      <c r="B892" s="1">
        <v>4.2305954999999999E-2</v>
      </c>
    </row>
    <row r="893" spans="1:2" x14ac:dyDescent="0.55000000000000004">
      <c r="A893" t="s">
        <v>1741</v>
      </c>
      <c r="B893" s="1">
        <v>4.2605311999999999E-2</v>
      </c>
    </row>
    <row r="894" spans="1:2" x14ac:dyDescent="0.55000000000000004">
      <c r="A894" t="s">
        <v>4216</v>
      </c>
      <c r="B894" s="1">
        <v>4.2618728000000002E-2</v>
      </c>
    </row>
    <row r="895" spans="1:2" x14ac:dyDescent="0.55000000000000004">
      <c r="A895" t="s">
        <v>4906</v>
      </c>
      <c r="B895" s="1">
        <v>4.2637303000000001E-2</v>
      </c>
    </row>
    <row r="896" spans="1:2" x14ac:dyDescent="0.55000000000000004">
      <c r="A896" t="s">
        <v>2334</v>
      </c>
      <c r="B896" s="1">
        <v>4.2720801000000003E-2</v>
      </c>
    </row>
    <row r="897" spans="1:2" x14ac:dyDescent="0.55000000000000004">
      <c r="A897" t="s">
        <v>2602</v>
      </c>
      <c r="B897" s="1">
        <v>4.2820209999999997E-2</v>
      </c>
    </row>
    <row r="898" spans="1:2" x14ac:dyDescent="0.55000000000000004">
      <c r="A898" t="s">
        <v>3929</v>
      </c>
      <c r="B898" s="1">
        <v>4.2846896000000002E-2</v>
      </c>
    </row>
    <row r="899" spans="1:2" x14ac:dyDescent="0.55000000000000004">
      <c r="A899" t="s">
        <v>5925</v>
      </c>
      <c r="B899" s="1">
        <v>4.2871804999999999E-2</v>
      </c>
    </row>
    <row r="900" spans="1:2" x14ac:dyDescent="0.55000000000000004">
      <c r="A900" t="s">
        <v>3950</v>
      </c>
      <c r="B900" s="1">
        <v>4.2937444999999998E-2</v>
      </c>
    </row>
    <row r="901" spans="1:2" x14ac:dyDescent="0.55000000000000004">
      <c r="A901" t="s">
        <v>761</v>
      </c>
      <c r="B901" s="1">
        <v>4.3044613000000002E-2</v>
      </c>
    </row>
    <row r="902" spans="1:2" x14ac:dyDescent="0.55000000000000004">
      <c r="A902" t="s">
        <v>4567</v>
      </c>
      <c r="B902" s="1">
        <v>4.3103912000000001E-2</v>
      </c>
    </row>
    <row r="903" spans="1:2" x14ac:dyDescent="0.55000000000000004">
      <c r="A903" t="s">
        <v>1185</v>
      </c>
      <c r="B903" s="1">
        <v>4.3491306E-2</v>
      </c>
    </row>
    <row r="904" spans="1:2" x14ac:dyDescent="0.55000000000000004">
      <c r="A904" t="s">
        <v>4277</v>
      </c>
      <c r="B904" s="1">
        <v>4.3800827000000001E-2</v>
      </c>
    </row>
    <row r="905" spans="1:2" x14ac:dyDescent="0.55000000000000004">
      <c r="A905" t="s">
        <v>5359</v>
      </c>
      <c r="B905" s="1">
        <v>4.3844552000000002E-2</v>
      </c>
    </row>
    <row r="906" spans="1:2" x14ac:dyDescent="0.55000000000000004">
      <c r="A906" t="s">
        <v>871</v>
      </c>
      <c r="B906" s="1">
        <v>4.3904144999999999E-2</v>
      </c>
    </row>
    <row r="907" spans="1:2" x14ac:dyDescent="0.55000000000000004">
      <c r="A907" t="s">
        <v>1005</v>
      </c>
      <c r="B907" s="1">
        <v>4.4234971999999997E-2</v>
      </c>
    </row>
    <row r="908" spans="1:2" x14ac:dyDescent="0.55000000000000004">
      <c r="A908" t="s">
        <v>1944</v>
      </c>
      <c r="B908" s="1">
        <v>4.4390119999999998E-2</v>
      </c>
    </row>
    <row r="909" spans="1:2" x14ac:dyDescent="0.55000000000000004">
      <c r="A909" t="s">
        <v>5513</v>
      </c>
      <c r="B909" s="1">
        <v>4.4395803999999997E-2</v>
      </c>
    </row>
    <row r="910" spans="1:2" x14ac:dyDescent="0.55000000000000004">
      <c r="A910" t="s">
        <v>2838</v>
      </c>
      <c r="B910" s="1">
        <v>4.4439551000000001E-2</v>
      </c>
    </row>
    <row r="911" spans="1:2" x14ac:dyDescent="0.55000000000000004">
      <c r="A911" t="s">
        <v>4926</v>
      </c>
      <c r="B911" s="1">
        <v>4.4782117000000003E-2</v>
      </c>
    </row>
    <row r="912" spans="1:2" x14ac:dyDescent="0.55000000000000004">
      <c r="A912" t="s">
        <v>3626</v>
      </c>
      <c r="B912" s="1">
        <v>4.4868547000000002E-2</v>
      </c>
    </row>
    <row r="913" spans="1:2" x14ac:dyDescent="0.55000000000000004">
      <c r="A913" t="s">
        <v>2034</v>
      </c>
      <c r="B913" s="1">
        <v>4.4891241999999998E-2</v>
      </c>
    </row>
    <row r="914" spans="1:2" x14ac:dyDescent="0.55000000000000004">
      <c r="A914" t="s">
        <v>1039</v>
      </c>
      <c r="B914" s="1">
        <v>4.491179E-2</v>
      </c>
    </row>
    <row r="915" spans="1:2" x14ac:dyDescent="0.55000000000000004">
      <c r="A915" t="s">
        <v>3847</v>
      </c>
      <c r="B915" s="1">
        <v>4.4991543000000002E-2</v>
      </c>
    </row>
    <row r="916" spans="1:2" x14ac:dyDescent="0.55000000000000004">
      <c r="A916" t="s">
        <v>4833</v>
      </c>
      <c r="B916" s="1">
        <v>4.5208893999999999E-2</v>
      </c>
    </row>
    <row r="917" spans="1:2" x14ac:dyDescent="0.55000000000000004">
      <c r="A917" t="s">
        <v>4762</v>
      </c>
      <c r="B917" s="1">
        <v>4.5367164000000001E-2</v>
      </c>
    </row>
    <row r="918" spans="1:2" x14ac:dyDescent="0.55000000000000004">
      <c r="A918" t="s">
        <v>5611</v>
      </c>
      <c r="B918" s="1">
        <v>4.5559193999999997E-2</v>
      </c>
    </row>
    <row r="919" spans="1:2" x14ac:dyDescent="0.55000000000000004">
      <c r="A919" t="s">
        <v>5619</v>
      </c>
      <c r="B919" s="1">
        <v>4.5620600999999997E-2</v>
      </c>
    </row>
    <row r="920" spans="1:2" x14ac:dyDescent="0.55000000000000004">
      <c r="A920" t="s">
        <v>4713</v>
      </c>
      <c r="B920" s="1">
        <v>4.5672407999999998E-2</v>
      </c>
    </row>
    <row r="921" spans="1:2" x14ac:dyDescent="0.55000000000000004">
      <c r="A921" t="s">
        <v>1074</v>
      </c>
      <c r="B921" s="1">
        <v>4.5803897000000003E-2</v>
      </c>
    </row>
    <row r="922" spans="1:2" x14ac:dyDescent="0.55000000000000004">
      <c r="A922" t="s">
        <v>1634</v>
      </c>
      <c r="B922" s="1">
        <v>4.5890658000000001E-2</v>
      </c>
    </row>
    <row r="923" spans="1:2" x14ac:dyDescent="0.55000000000000004">
      <c r="A923" t="s">
        <v>2963</v>
      </c>
      <c r="B923" s="1">
        <v>4.5969889999999999E-2</v>
      </c>
    </row>
    <row r="924" spans="1:2" x14ac:dyDescent="0.55000000000000004">
      <c r="A924" t="s">
        <v>5131</v>
      </c>
      <c r="B924" s="1">
        <v>4.5993269000000003E-2</v>
      </c>
    </row>
    <row r="925" spans="1:2" x14ac:dyDescent="0.55000000000000004">
      <c r="A925" t="s">
        <v>4274</v>
      </c>
      <c r="B925" s="1">
        <v>4.6296841999999998E-2</v>
      </c>
    </row>
    <row r="926" spans="1:2" x14ac:dyDescent="0.55000000000000004">
      <c r="A926" t="s">
        <v>2164</v>
      </c>
      <c r="B926" s="1">
        <v>4.6323591999999997E-2</v>
      </c>
    </row>
    <row r="927" spans="1:2" x14ac:dyDescent="0.55000000000000004">
      <c r="A927" t="s">
        <v>5985</v>
      </c>
      <c r="B927" s="1">
        <v>4.6412931999999997E-2</v>
      </c>
    </row>
    <row r="928" spans="1:2" x14ac:dyDescent="0.55000000000000004">
      <c r="A928" t="s">
        <v>4466</v>
      </c>
      <c r="B928" s="1">
        <v>4.6446209000000002E-2</v>
      </c>
    </row>
    <row r="929" spans="1:2" x14ac:dyDescent="0.55000000000000004">
      <c r="A929" t="s">
        <v>78</v>
      </c>
      <c r="B929" s="1">
        <v>4.6703086999999997E-2</v>
      </c>
    </row>
    <row r="930" spans="1:2" x14ac:dyDescent="0.55000000000000004">
      <c r="A930" t="s">
        <v>2757</v>
      </c>
      <c r="B930" s="1">
        <v>4.6761302999999997E-2</v>
      </c>
    </row>
    <row r="931" spans="1:2" x14ac:dyDescent="0.55000000000000004">
      <c r="A931" t="s">
        <v>1189</v>
      </c>
      <c r="B931" s="1">
        <v>4.6843484999999997E-2</v>
      </c>
    </row>
    <row r="932" spans="1:2" x14ac:dyDescent="0.55000000000000004">
      <c r="A932" t="s">
        <v>2486</v>
      </c>
      <c r="B932" s="1">
        <v>4.6854726999999999E-2</v>
      </c>
    </row>
    <row r="933" spans="1:2" x14ac:dyDescent="0.55000000000000004">
      <c r="A933" t="s">
        <v>5505</v>
      </c>
      <c r="B933" s="1">
        <v>4.7012671999999998E-2</v>
      </c>
    </row>
    <row r="934" spans="1:2" x14ac:dyDescent="0.55000000000000004">
      <c r="A934" t="s">
        <v>3800</v>
      </c>
      <c r="B934" s="1">
        <v>4.7124780999999998E-2</v>
      </c>
    </row>
    <row r="935" spans="1:2" x14ac:dyDescent="0.55000000000000004">
      <c r="A935" t="s">
        <v>4350</v>
      </c>
      <c r="B935" s="1">
        <v>4.7472634999999999E-2</v>
      </c>
    </row>
    <row r="936" spans="1:2" x14ac:dyDescent="0.55000000000000004">
      <c r="A936" t="s">
        <v>3727</v>
      </c>
      <c r="B936" s="1">
        <v>4.7617505999999997E-2</v>
      </c>
    </row>
    <row r="937" spans="1:2" x14ac:dyDescent="0.55000000000000004">
      <c r="A937" t="s">
        <v>5696</v>
      </c>
      <c r="B937" s="1">
        <v>4.7627247999999997E-2</v>
      </c>
    </row>
    <row r="938" spans="1:2" x14ac:dyDescent="0.55000000000000004">
      <c r="A938" t="s">
        <v>2693</v>
      </c>
      <c r="B938" s="1">
        <v>4.7706183999999999E-2</v>
      </c>
    </row>
    <row r="939" spans="1:2" x14ac:dyDescent="0.55000000000000004">
      <c r="A939" t="s">
        <v>5586</v>
      </c>
      <c r="B939" s="1">
        <v>4.8008127999999997E-2</v>
      </c>
    </row>
    <row r="940" spans="1:2" x14ac:dyDescent="0.55000000000000004">
      <c r="A940" t="s">
        <v>2516</v>
      </c>
      <c r="B940" s="1">
        <v>4.8255615000000002E-2</v>
      </c>
    </row>
    <row r="941" spans="1:2" x14ac:dyDescent="0.55000000000000004">
      <c r="A941" t="s">
        <v>4531</v>
      </c>
      <c r="B941" s="1">
        <v>4.8407577E-2</v>
      </c>
    </row>
    <row r="942" spans="1:2" x14ac:dyDescent="0.55000000000000004">
      <c r="A942" t="s">
        <v>2954</v>
      </c>
      <c r="B942" s="1">
        <v>4.8693752E-2</v>
      </c>
    </row>
    <row r="943" spans="1:2" x14ac:dyDescent="0.55000000000000004">
      <c r="A943" t="s">
        <v>4401</v>
      </c>
      <c r="B943" s="1">
        <v>4.8868595000000001E-2</v>
      </c>
    </row>
    <row r="944" spans="1:2" x14ac:dyDescent="0.55000000000000004">
      <c r="A944" t="s">
        <v>2922</v>
      </c>
      <c r="B944" s="1">
        <v>4.8882714000000001E-2</v>
      </c>
    </row>
    <row r="945" spans="1:2" x14ac:dyDescent="0.55000000000000004">
      <c r="A945" t="s">
        <v>5270</v>
      </c>
      <c r="B945" s="1">
        <v>4.9075357999999999E-2</v>
      </c>
    </row>
    <row r="946" spans="1:2" x14ac:dyDescent="0.55000000000000004">
      <c r="A946" t="s">
        <v>5739</v>
      </c>
      <c r="B946" s="1">
        <v>4.9370271E-2</v>
      </c>
    </row>
    <row r="947" spans="1:2" x14ac:dyDescent="0.55000000000000004">
      <c r="A947" t="s">
        <v>1711</v>
      </c>
      <c r="B947" s="1">
        <v>4.9468369999999998E-2</v>
      </c>
    </row>
    <row r="948" spans="1:2" x14ac:dyDescent="0.55000000000000004">
      <c r="A948" t="s">
        <v>4389</v>
      </c>
      <c r="B948" s="1">
        <v>4.9575769999999998E-2</v>
      </c>
    </row>
    <row r="949" spans="1:2" x14ac:dyDescent="0.55000000000000004">
      <c r="A949" t="s">
        <v>5005</v>
      </c>
      <c r="B949" s="1">
        <v>4.9739448999999998E-2</v>
      </c>
    </row>
    <row r="950" spans="1:2" x14ac:dyDescent="0.55000000000000004">
      <c r="A950" t="s">
        <v>2543</v>
      </c>
      <c r="B950" s="1">
        <v>4.9793111000000001E-2</v>
      </c>
    </row>
    <row r="951" spans="1:2" x14ac:dyDescent="0.55000000000000004">
      <c r="A951" t="s">
        <v>5979</v>
      </c>
      <c r="B951" s="1">
        <v>4.9822343999999998E-2</v>
      </c>
    </row>
    <row r="952" spans="1:2" x14ac:dyDescent="0.55000000000000004">
      <c r="A952" t="s">
        <v>1228</v>
      </c>
      <c r="B952" s="1">
        <v>4.9837956000000003E-2</v>
      </c>
    </row>
    <row r="953" spans="1:2" x14ac:dyDescent="0.55000000000000004">
      <c r="A953" t="s">
        <v>5928</v>
      </c>
      <c r="B953" s="1">
        <v>4.9855991000000002E-2</v>
      </c>
    </row>
    <row r="954" spans="1:2" x14ac:dyDescent="0.55000000000000004">
      <c r="A954" t="s">
        <v>5700</v>
      </c>
      <c r="B954" s="1">
        <v>4.9928874999999998E-2</v>
      </c>
    </row>
    <row r="955" spans="1:2" x14ac:dyDescent="0.55000000000000004">
      <c r="A955" t="s">
        <v>3723</v>
      </c>
      <c r="B955" s="1">
        <v>4.9937819000000001E-2</v>
      </c>
    </row>
    <row r="956" spans="1:2" x14ac:dyDescent="0.55000000000000004">
      <c r="A956" t="s">
        <v>2032</v>
      </c>
      <c r="B956" s="1">
        <v>4.9970727E-2</v>
      </c>
    </row>
    <row r="957" spans="1:2" x14ac:dyDescent="0.55000000000000004">
      <c r="A957" t="s">
        <v>16</v>
      </c>
      <c r="B957" s="1">
        <v>5.0018197E-2</v>
      </c>
    </row>
    <row r="958" spans="1:2" x14ac:dyDescent="0.55000000000000004">
      <c r="A958" t="s">
        <v>4522</v>
      </c>
      <c r="B958" s="1">
        <v>5.0036337E-2</v>
      </c>
    </row>
    <row r="959" spans="1:2" x14ac:dyDescent="0.55000000000000004">
      <c r="A959" t="s">
        <v>4449</v>
      </c>
      <c r="B959" s="1">
        <v>5.0040956999999997E-2</v>
      </c>
    </row>
    <row r="960" spans="1:2" x14ac:dyDescent="0.55000000000000004">
      <c r="A960" t="s">
        <v>759</v>
      </c>
      <c r="B960" s="1">
        <v>5.0062335999999999E-2</v>
      </c>
    </row>
    <row r="961" spans="1:2" x14ac:dyDescent="0.55000000000000004">
      <c r="A961" t="s">
        <v>5518</v>
      </c>
      <c r="B961" s="1">
        <v>5.0109400999999998E-2</v>
      </c>
    </row>
    <row r="962" spans="1:2" x14ac:dyDescent="0.55000000000000004">
      <c r="A962" t="s">
        <v>4108</v>
      </c>
      <c r="B962" s="1">
        <v>5.0486178E-2</v>
      </c>
    </row>
    <row r="963" spans="1:2" x14ac:dyDescent="0.55000000000000004">
      <c r="A963" t="s">
        <v>2001</v>
      </c>
      <c r="B963" s="1">
        <v>5.0586743000000003E-2</v>
      </c>
    </row>
    <row r="964" spans="1:2" x14ac:dyDescent="0.55000000000000004">
      <c r="A964" t="s">
        <v>5816</v>
      </c>
      <c r="B964" s="1">
        <v>5.0708525999999997E-2</v>
      </c>
    </row>
    <row r="965" spans="1:2" x14ac:dyDescent="0.55000000000000004">
      <c r="A965" t="s">
        <v>3021</v>
      </c>
      <c r="B965" s="1">
        <v>5.0750149000000001E-2</v>
      </c>
    </row>
    <row r="966" spans="1:2" x14ac:dyDescent="0.55000000000000004">
      <c r="A966" t="s">
        <v>500</v>
      </c>
      <c r="B966" s="1">
        <v>5.0761723000000002E-2</v>
      </c>
    </row>
    <row r="967" spans="1:2" x14ac:dyDescent="0.55000000000000004">
      <c r="A967" t="s">
        <v>4928</v>
      </c>
      <c r="B967" s="1">
        <v>5.0805682999999997E-2</v>
      </c>
    </row>
    <row r="968" spans="1:2" x14ac:dyDescent="0.55000000000000004">
      <c r="A968" t="s">
        <v>3566</v>
      </c>
      <c r="B968" s="1">
        <v>5.0831332999999999E-2</v>
      </c>
    </row>
    <row r="969" spans="1:2" x14ac:dyDescent="0.55000000000000004">
      <c r="A969" t="s">
        <v>3204</v>
      </c>
      <c r="B969" s="1">
        <v>5.0850190000000003E-2</v>
      </c>
    </row>
    <row r="970" spans="1:2" x14ac:dyDescent="0.55000000000000004">
      <c r="A970" t="s">
        <v>2452</v>
      </c>
      <c r="B970" s="1">
        <v>5.0859751000000002E-2</v>
      </c>
    </row>
    <row r="971" spans="1:2" x14ac:dyDescent="0.55000000000000004">
      <c r="A971" t="s">
        <v>5575</v>
      </c>
      <c r="B971" s="1">
        <v>5.0897641E-2</v>
      </c>
    </row>
    <row r="972" spans="1:2" x14ac:dyDescent="0.55000000000000004">
      <c r="A972" t="s">
        <v>4896</v>
      </c>
      <c r="B972" s="1">
        <v>5.0973915000000002E-2</v>
      </c>
    </row>
    <row r="973" spans="1:2" x14ac:dyDescent="0.55000000000000004">
      <c r="A973" t="s">
        <v>4565</v>
      </c>
      <c r="B973" s="1">
        <v>5.1084755000000003E-2</v>
      </c>
    </row>
    <row r="974" spans="1:2" x14ac:dyDescent="0.55000000000000004">
      <c r="A974" t="s">
        <v>3637</v>
      </c>
      <c r="B974" s="1">
        <v>5.1129202999999998E-2</v>
      </c>
    </row>
    <row r="975" spans="1:2" x14ac:dyDescent="0.55000000000000004">
      <c r="A975" t="s">
        <v>1154</v>
      </c>
      <c r="B975" s="1">
        <v>5.1146268000000002E-2</v>
      </c>
    </row>
    <row r="976" spans="1:2" x14ac:dyDescent="0.55000000000000004">
      <c r="A976" t="s">
        <v>3048</v>
      </c>
      <c r="B976" s="1">
        <v>5.1204753999999998E-2</v>
      </c>
    </row>
    <row r="977" spans="1:2" x14ac:dyDescent="0.55000000000000004">
      <c r="A977" t="s">
        <v>1379</v>
      </c>
      <c r="B977" s="1">
        <v>5.1293428000000002E-2</v>
      </c>
    </row>
    <row r="978" spans="1:2" x14ac:dyDescent="0.55000000000000004">
      <c r="A978" t="s">
        <v>3715</v>
      </c>
      <c r="B978" s="1">
        <v>5.1420148999999998E-2</v>
      </c>
    </row>
    <row r="979" spans="1:2" x14ac:dyDescent="0.55000000000000004">
      <c r="A979" t="s">
        <v>2883</v>
      </c>
      <c r="B979" s="1">
        <v>5.1471832000000002E-2</v>
      </c>
    </row>
    <row r="980" spans="1:2" x14ac:dyDescent="0.55000000000000004">
      <c r="A980" t="s">
        <v>1450</v>
      </c>
      <c r="B980" s="1">
        <v>5.1511438999999999E-2</v>
      </c>
    </row>
    <row r="981" spans="1:2" x14ac:dyDescent="0.55000000000000004">
      <c r="A981" t="s">
        <v>2597</v>
      </c>
      <c r="B981" s="1">
        <v>5.1944984E-2</v>
      </c>
    </row>
    <row r="982" spans="1:2" x14ac:dyDescent="0.55000000000000004">
      <c r="A982" t="s">
        <v>5801</v>
      </c>
      <c r="B982" s="1">
        <v>5.2166557000000002E-2</v>
      </c>
    </row>
    <row r="983" spans="1:2" x14ac:dyDescent="0.55000000000000004">
      <c r="A983" t="s">
        <v>355</v>
      </c>
      <c r="B983" s="1">
        <v>5.2322952999999998E-2</v>
      </c>
    </row>
    <row r="984" spans="1:2" x14ac:dyDescent="0.55000000000000004">
      <c r="A984" t="s">
        <v>1595</v>
      </c>
      <c r="B984" s="1">
        <v>5.2432253999999998E-2</v>
      </c>
    </row>
    <row r="985" spans="1:2" x14ac:dyDescent="0.55000000000000004">
      <c r="A985" t="s">
        <v>947</v>
      </c>
      <c r="B985" s="1">
        <v>5.2738322999999997E-2</v>
      </c>
    </row>
    <row r="986" spans="1:2" x14ac:dyDescent="0.55000000000000004">
      <c r="A986" t="s">
        <v>3965</v>
      </c>
      <c r="B986" s="1">
        <v>5.2981690999999997E-2</v>
      </c>
    </row>
    <row r="987" spans="1:2" x14ac:dyDescent="0.55000000000000004">
      <c r="A987" t="s">
        <v>1794</v>
      </c>
      <c r="B987" s="1">
        <v>5.3142869000000002E-2</v>
      </c>
    </row>
    <row r="988" spans="1:2" x14ac:dyDescent="0.55000000000000004">
      <c r="A988" t="s">
        <v>940</v>
      </c>
      <c r="B988" s="1">
        <v>5.3330347E-2</v>
      </c>
    </row>
    <row r="989" spans="1:2" x14ac:dyDescent="0.55000000000000004">
      <c r="A989" t="s">
        <v>3362</v>
      </c>
      <c r="B989" s="1">
        <v>5.3443785000000001E-2</v>
      </c>
    </row>
    <row r="990" spans="1:2" x14ac:dyDescent="0.55000000000000004">
      <c r="A990" t="s">
        <v>921</v>
      </c>
      <c r="B990" s="1">
        <v>5.3475099999999998E-2</v>
      </c>
    </row>
    <row r="991" spans="1:2" x14ac:dyDescent="0.55000000000000004">
      <c r="A991" t="s">
        <v>4959</v>
      </c>
      <c r="B991" s="1">
        <v>5.3518931999999998E-2</v>
      </c>
    </row>
    <row r="992" spans="1:2" x14ac:dyDescent="0.55000000000000004">
      <c r="A992" t="s">
        <v>3352</v>
      </c>
      <c r="B992" s="1">
        <v>5.3581123000000001E-2</v>
      </c>
    </row>
    <row r="993" spans="1:2" x14ac:dyDescent="0.55000000000000004">
      <c r="A993" t="s">
        <v>1173</v>
      </c>
      <c r="B993" s="1">
        <v>5.3613123999999998E-2</v>
      </c>
    </row>
    <row r="994" spans="1:2" x14ac:dyDescent="0.55000000000000004">
      <c r="A994" t="s">
        <v>4097</v>
      </c>
      <c r="B994" s="1">
        <v>5.3731726E-2</v>
      </c>
    </row>
    <row r="995" spans="1:2" x14ac:dyDescent="0.55000000000000004">
      <c r="A995" t="s">
        <v>4584</v>
      </c>
      <c r="B995" s="1">
        <v>5.3793937999999999E-2</v>
      </c>
    </row>
    <row r="996" spans="1:2" x14ac:dyDescent="0.55000000000000004">
      <c r="A996" t="s">
        <v>5195</v>
      </c>
      <c r="B996" s="1">
        <v>5.4030859000000001E-2</v>
      </c>
    </row>
    <row r="997" spans="1:2" x14ac:dyDescent="0.55000000000000004">
      <c r="A997" t="s">
        <v>5848</v>
      </c>
      <c r="B997" s="1">
        <v>5.4032344000000003E-2</v>
      </c>
    </row>
    <row r="998" spans="1:2" x14ac:dyDescent="0.55000000000000004">
      <c r="A998" t="s">
        <v>5495</v>
      </c>
      <c r="B998" s="1">
        <v>5.4118167000000002E-2</v>
      </c>
    </row>
    <row r="999" spans="1:2" x14ac:dyDescent="0.55000000000000004">
      <c r="A999" t="s">
        <v>859</v>
      </c>
      <c r="B999" s="1">
        <v>5.4252588999999997E-2</v>
      </c>
    </row>
    <row r="1000" spans="1:2" x14ac:dyDescent="0.55000000000000004">
      <c r="A1000" t="s">
        <v>1125</v>
      </c>
      <c r="B1000" s="1">
        <v>5.4461655999999997E-2</v>
      </c>
    </row>
    <row r="1001" spans="1:2" x14ac:dyDescent="0.55000000000000004">
      <c r="A1001" t="s">
        <v>5892</v>
      </c>
      <c r="B1001" s="1">
        <v>5.4592651999999998E-2</v>
      </c>
    </row>
    <row r="1002" spans="1:2" x14ac:dyDescent="0.55000000000000004">
      <c r="A1002" t="s">
        <v>5237</v>
      </c>
      <c r="B1002" s="1">
        <v>5.4628246999999998E-2</v>
      </c>
    </row>
    <row r="1003" spans="1:2" x14ac:dyDescent="0.55000000000000004">
      <c r="A1003" t="s">
        <v>5116</v>
      </c>
      <c r="B1003" s="1">
        <v>5.4712273999999998E-2</v>
      </c>
    </row>
    <row r="1004" spans="1:2" x14ac:dyDescent="0.55000000000000004">
      <c r="A1004" t="s">
        <v>1819</v>
      </c>
      <c r="B1004" s="1">
        <v>5.4722290999999999E-2</v>
      </c>
    </row>
    <row r="1005" spans="1:2" x14ac:dyDescent="0.55000000000000004">
      <c r="A1005" t="s">
        <v>5265</v>
      </c>
      <c r="B1005" s="1">
        <v>5.4915311000000001E-2</v>
      </c>
    </row>
    <row r="1006" spans="1:2" x14ac:dyDescent="0.55000000000000004">
      <c r="A1006" t="s">
        <v>5564</v>
      </c>
      <c r="B1006" s="1">
        <v>5.4935184999999997E-2</v>
      </c>
    </row>
    <row r="1007" spans="1:2" x14ac:dyDescent="0.55000000000000004">
      <c r="A1007" t="s">
        <v>4208</v>
      </c>
      <c r="B1007" s="1">
        <v>5.5412256E-2</v>
      </c>
    </row>
    <row r="1008" spans="1:2" x14ac:dyDescent="0.55000000000000004">
      <c r="A1008" t="s">
        <v>3998</v>
      </c>
      <c r="B1008" s="1">
        <v>5.5579913000000002E-2</v>
      </c>
    </row>
    <row r="1009" spans="1:2" x14ac:dyDescent="0.55000000000000004">
      <c r="A1009" t="s">
        <v>4758</v>
      </c>
      <c r="B1009" s="1">
        <v>5.5621909999999997E-2</v>
      </c>
    </row>
    <row r="1010" spans="1:2" x14ac:dyDescent="0.55000000000000004">
      <c r="A1010" t="s">
        <v>830</v>
      </c>
      <c r="B1010" s="1">
        <v>5.5650039999999998E-2</v>
      </c>
    </row>
    <row r="1011" spans="1:2" x14ac:dyDescent="0.55000000000000004">
      <c r="A1011" t="s">
        <v>3731</v>
      </c>
      <c r="B1011" s="1">
        <v>5.5660042E-2</v>
      </c>
    </row>
    <row r="1012" spans="1:2" x14ac:dyDescent="0.55000000000000004">
      <c r="A1012" t="s">
        <v>1178</v>
      </c>
      <c r="B1012" s="1">
        <v>5.5756974000000001E-2</v>
      </c>
    </row>
    <row r="1013" spans="1:2" x14ac:dyDescent="0.55000000000000004">
      <c r="A1013" t="s">
        <v>1104</v>
      </c>
      <c r="B1013" s="1">
        <v>5.5955342999999998E-2</v>
      </c>
    </row>
    <row r="1014" spans="1:2" x14ac:dyDescent="0.55000000000000004">
      <c r="A1014" t="s">
        <v>4259</v>
      </c>
      <c r="B1014" s="1">
        <v>5.6219956000000001E-2</v>
      </c>
    </row>
    <row r="1015" spans="1:2" x14ac:dyDescent="0.55000000000000004">
      <c r="A1015" t="s">
        <v>894</v>
      </c>
      <c r="B1015" s="1">
        <v>5.6417039000000002E-2</v>
      </c>
    </row>
    <row r="1016" spans="1:2" x14ac:dyDescent="0.55000000000000004">
      <c r="A1016" t="s">
        <v>2604</v>
      </c>
      <c r="B1016" s="1">
        <v>5.6755461E-2</v>
      </c>
    </row>
    <row r="1017" spans="1:2" x14ac:dyDescent="0.55000000000000004">
      <c r="A1017" t="s">
        <v>2528</v>
      </c>
      <c r="B1017" s="1">
        <v>5.6826372999999999E-2</v>
      </c>
    </row>
    <row r="1018" spans="1:2" x14ac:dyDescent="0.55000000000000004">
      <c r="A1018" t="s">
        <v>3508</v>
      </c>
      <c r="B1018" s="1">
        <v>5.6974561999999999E-2</v>
      </c>
    </row>
    <row r="1019" spans="1:2" x14ac:dyDescent="0.55000000000000004">
      <c r="A1019" t="s">
        <v>1826</v>
      </c>
      <c r="B1019" s="1">
        <v>5.7018749000000001E-2</v>
      </c>
    </row>
    <row r="1020" spans="1:2" x14ac:dyDescent="0.55000000000000004">
      <c r="A1020" t="s">
        <v>2780</v>
      </c>
      <c r="B1020" s="1">
        <v>5.7136398999999997E-2</v>
      </c>
    </row>
    <row r="1021" spans="1:2" x14ac:dyDescent="0.55000000000000004">
      <c r="A1021" t="s">
        <v>5180</v>
      </c>
      <c r="B1021" s="1">
        <v>5.7146780000000001E-2</v>
      </c>
    </row>
    <row r="1022" spans="1:2" x14ac:dyDescent="0.55000000000000004">
      <c r="A1022" t="s">
        <v>521</v>
      </c>
      <c r="B1022" s="1">
        <v>5.7181045E-2</v>
      </c>
    </row>
    <row r="1023" spans="1:2" x14ac:dyDescent="0.55000000000000004">
      <c r="A1023" t="s">
        <v>3251</v>
      </c>
      <c r="B1023" s="1">
        <v>5.7491167000000003E-2</v>
      </c>
    </row>
    <row r="1024" spans="1:2" x14ac:dyDescent="0.55000000000000004">
      <c r="A1024" t="s">
        <v>4186</v>
      </c>
      <c r="B1024" s="1">
        <v>5.7760288999999999E-2</v>
      </c>
    </row>
    <row r="1025" spans="1:2" x14ac:dyDescent="0.55000000000000004">
      <c r="A1025" t="s">
        <v>2938</v>
      </c>
      <c r="B1025" s="1">
        <v>5.7787903000000002E-2</v>
      </c>
    </row>
    <row r="1026" spans="1:2" x14ac:dyDescent="0.55000000000000004">
      <c r="A1026" t="s">
        <v>476</v>
      </c>
      <c r="B1026" s="1">
        <v>5.7940552999999999E-2</v>
      </c>
    </row>
    <row r="1027" spans="1:2" x14ac:dyDescent="0.55000000000000004">
      <c r="A1027" t="s">
        <v>714</v>
      </c>
      <c r="B1027" s="1">
        <v>5.7964869000000002E-2</v>
      </c>
    </row>
    <row r="1028" spans="1:2" x14ac:dyDescent="0.55000000000000004">
      <c r="A1028" t="s">
        <v>3349</v>
      </c>
      <c r="B1028" s="1">
        <v>5.8005910000000001E-2</v>
      </c>
    </row>
    <row r="1029" spans="1:2" x14ac:dyDescent="0.55000000000000004">
      <c r="A1029" t="s">
        <v>3203</v>
      </c>
      <c r="B1029" s="1">
        <v>5.8110764000000002E-2</v>
      </c>
    </row>
    <row r="1030" spans="1:2" x14ac:dyDescent="0.55000000000000004">
      <c r="A1030" t="s">
        <v>3452</v>
      </c>
      <c r="B1030" s="1">
        <v>5.8208954E-2</v>
      </c>
    </row>
    <row r="1031" spans="1:2" x14ac:dyDescent="0.55000000000000004">
      <c r="A1031" t="s">
        <v>1021</v>
      </c>
      <c r="B1031" s="1">
        <v>5.8230051999999997E-2</v>
      </c>
    </row>
    <row r="1032" spans="1:2" x14ac:dyDescent="0.55000000000000004">
      <c r="A1032" t="s">
        <v>3956</v>
      </c>
      <c r="B1032" s="1">
        <v>5.8485371000000001E-2</v>
      </c>
    </row>
    <row r="1033" spans="1:2" x14ac:dyDescent="0.55000000000000004">
      <c r="A1033" t="s">
        <v>3302</v>
      </c>
      <c r="B1033" s="1">
        <v>5.8691741999999998E-2</v>
      </c>
    </row>
    <row r="1034" spans="1:2" x14ac:dyDescent="0.55000000000000004">
      <c r="A1034" t="s">
        <v>2246</v>
      </c>
      <c r="B1034" s="1">
        <v>5.8908856000000002E-2</v>
      </c>
    </row>
    <row r="1035" spans="1:2" x14ac:dyDescent="0.55000000000000004">
      <c r="A1035" t="s">
        <v>695</v>
      </c>
      <c r="B1035" s="1">
        <v>5.8927680000000003E-2</v>
      </c>
    </row>
    <row r="1036" spans="1:2" x14ac:dyDescent="0.55000000000000004">
      <c r="A1036" t="s">
        <v>1619</v>
      </c>
      <c r="B1036" s="1">
        <v>5.9016447E-2</v>
      </c>
    </row>
    <row r="1037" spans="1:2" x14ac:dyDescent="0.55000000000000004">
      <c r="A1037" t="s">
        <v>5305</v>
      </c>
      <c r="B1037" s="1">
        <v>5.9108044999999998E-2</v>
      </c>
    </row>
    <row r="1038" spans="1:2" x14ac:dyDescent="0.55000000000000004">
      <c r="A1038" t="s">
        <v>112</v>
      </c>
      <c r="B1038" s="1">
        <v>5.9160399000000002E-2</v>
      </c>
    </row>
    <row r="1039" spans="1:2" x14ac:dyDescent="0.55000000000000004">
      <c r="A1039" t="s">
        <v>3667</v>
      </c>
      <c r="B1039" s="1">
        <v>5.9303489000000001E-2</v>
      </c>
    </row>
    <row r="1040" spans="1:2" x14ac:dyDescent="0.55000000000000004">
      <c r="A1040" t="s">
        <v>5681</v>
      </c>
      <c r="B1040" s="1">
        <v>5.9315857999999999E-2</v>
      </c>
    </row>
    <row r="1041" spans="1:2" x14ac:dyDescent="0.55000000000000004">
      <c r="A1041" t="s">
        <v>2067</v>
      </c>
      <c r="B1041" s="1">
        <v>5.9353999999999997E-2</v>
      </c>
    </row>
    <row r="1042" spans="1:2" x14ac:dyDescent="0.55000000000000004">
      <c r="A1042" t="s">
        <v>5697</v>
      </c>
      <c r="B1042" s="1">
        <v>5.9390479000000003E-2</v>
      </c>
    </row>
    <row r="1043" spans="1:2" x14ac:dyDescent="0.55000000000000004">
      <c r="A1043" t="s">
        <v>145</v>
      </c>
      <c r="B1043" s="1">
        <v>5.9796426999999999E-2</v>
      </c>
    </row>
    <row r="1044" spans="1:2" x14ac:dyDescent="0.55000000000000004">
      <c r="A1044" t="s">
        <v>5878</v>
      </c>
      <c r="B1044" s="1">
        <v>5.9861775999999998E-2</v>
      </c>
    </row>
    <row r="1045" spans="1:2" x14ac:dyDescent="0.55000000000000004">
      <c r="A1045" t="s">
        <v>3221</v>
      </c>
      <c r="B1045" s="1">
        <v>6.0210510000000002E-2</v>
      </c>
    </row>
    <row r="1046" spans="1:2" x14ac:dyDescent="0.55000000000000004">
      <c r="A1046" t="s">
        <v>4492</v>
      </c>
      <c r="B1046" s="1">
        <v>6.0269531000000001E-2</v>
      </c>
    </row>
    <row r="1047" spans="1:2" x14ac:dyDescent="0.55000000000000004">
      <c r="A1047" t="s">
        <v>2328</v>
      </c>
      <c r="B1047" s="1">
        <v>6.0401154999999998E-2</v>
      </c>
    </row>
    <row r="1048" spans="1:2" x14ac:dyDescent="0.55000000000000004">
      <c r="A1048" t="s">
        <v>1396</v>
      </c>
      <c r="B1048" s="1">
        <v>6.0516778E-2</v>
      </c>
    </row>
    <row r="1049" spans="1:2" x14ac:dyDescent="0.55000000000000004">
      <c r="A1049" t="s">
        <v>5184</v>
      </c>
      <c r="B1049" s="1">
        <v>6.0624958E-2</v>
      </c>
    </row>
    <row r="1050" spans="1:2" x14ac:dyDescent="0.55000000000000004">
      <c r="A1050" t="s">
        <v>3670</v>
      </c>
      <c r="B1050" s="1">
        <v>6.0807060000000003E-2</v>
      </c>
    </row>
    <row r="1051" spans="1:2" x14ac:dyDescent="0.55000000000000004">
      <c r="A1051" t="s">
        <v>1769</v>
      </c>
      <c r="B1051" s="1">
        <v>6.1269865E-2</v>
      </c>
    </row>
    <row r="1052" spans="1:2" x14ac:dyDescent="0.55000000000000004">
      <c r="A1052" t="s">
        <v>4129</v>
      </c>
      <c r="B1052" s="1">
        <v>6.1358788999999997E-2</v>
      </c>
    </row>
    <row r="1053" spans="1:2" x14ac:dyDescent="0.55000000000000004">
      <c r="A1053" t="s">
        <v>3685</v>
      </c>
      <c r="B1053" s="1">
        <v>6.1449535999999999E-2</v>
      </c>
    </row>
    <row r="1054" spans="1:2" x14ac:dyDescent="0.55000000000000004">
      <c r="A1054" t="s">
        <v>1533</v>
      </c>
      <c r="B1054" s="1">
        <v>6.1449703000000001E-2</v>
      </c>
    </row>
    <row r="1055" spans="1:2" x14ac:dyDescent="0.55000000000000004">
      <c r="A1055" t="s">
        <v>5052</v>
      </c>
      <c r="B1055" s="1">
        <v>6.1590068999999997E-2</v>
      </c>
    </row>
    <row r="1056" spans="1:2" x14ac:dyDescent="0.55000000000000004">
      <c r="A1056" t="s">
        <v>2529</v>
      </c>
      <c r="B1056" s="1">
        <v>6.1749766999999997E-2</v>
      </c>
    </row>
    <row r="1057" spans="1:2" x14ac:dyDescent="0.55000000000000004">
      <c r="A1057" t="s">
        <v>4215</v>
      </c>
      <c r="B1057" s="1">
        <v>6.1820511000000002E-2</v>
      </c>
    </row>
    <row r="1058" spans="1:2" x14ac:dyDescent="0.55000000000000004">
      <c r="A1058" t="s">
        <v>1195</v>
      </c>
      <c r="B1058" s="1">
        <v>6.1833104E-2</v>
      </c>
    </row>
    <row r="1059" spans="1:2" x14ac:dyDescent="0.55000000000000004">
      <c r="A1059" t="s">
        <v>5944</v>
      </c>
      <c r="B1059" s="1">
        <v>6.1857122E-2</v>
      </c>
    </row>
    <row r="1060" spans="1:2" x14ac:dyDescent="0.55000000000000004">
      <c r="A1060" t="s">
        <v>3574</v>
      </c>
      <c r="B1060" s="1">
        <v>6.2102164000000001E-2</v>
      </c>
    </row>
    <row r="1061" spans="1:2" x14ac:dyDescent="0.55000000000000004">
      <c r="A1061" t="s">
        <v>5245</v>
      </c>
      <c r="B1061" s="1">
        <v>6.2275742000000002E-2</v>
      </c>
    </row>
    <row r="1062" spans="1:2" x14ac:dyDescent="0.55000000000000004">
      <c r="A1062" t="s">
        <v>5886</v>
      </c>
      <c r="B1062" s="1">
        <v>6.2277817999999999E-2</v>
      </c>
    </row>
    <row r="1063" spans="1:2" x14ac:dyDescent="0.55000000000000004">
      <c r="A1063" t="s">
        <v>1203</v>
      </c>
      <c r="B1063" s="1">
        <v>6.2292517999999998E-2</v>
      </c>
    </row>
    <row r="1064" spans="1:2" x14ac:dyDescent="0.55000000000000004">
      <c r="A1064" t="s">
        <v>3918</v>
      </c>
      <c r="B1064" s="1">
        <v>6.2321858000000001E-2</v>
      </c>
    </row>
    <row r="1065" spans="1:2" x14ac:dyDescent="0.55000000000000004">
      <c r="A1065" t="s">
        <v>1296</v>
      </c>
      <c r="B1065" s="1">
        <v>6.2384252000000001E-2</v>
      </c>
    </row>
    <row r="1066" spans="1:2" x14ac:dyDescent="0.55000000000000004">
      <c r="A1066" t="s">
        <v>5571</v>
      </c>
      <c r="B1066" s="1">
        <v>6.2401731000000002E-2</v>
      </c>
    </row>
    <row r="1067" spans="1:2" x14ac:dyDescent="0.55000000000000004">
      <c r="A1067" t="s">
        <v>3689</v>
      </c>
      <c r="B1067" s="1">
        <v>6.2461703E-2</v>
      </c>
    </row>
    <row r="1068" spans="1:2" x14ac:dyDescent="0.55000000000000004">
      <c r="A1068" t="s">
        <v>2216</v>
      </c>
      <c r="B1068" s="1">
        <v>6.3137185999999998E-2</v>
      </c>
    </row>
    <row r="1069" spans="1:2" x14ac:dyDescent="0.55000000000000004">
      <c r="A1069" t="s">
        <v>1987</v>
      </c>
      <c r="B1069" s="1">
        <v>6.3157585000000002E-2</v>
      </c>
    </row>
    <row r="1070" spans="1:2" x14ac:dyDescent="0.55000000000000004">
      <c r="A1070" t="s">
        <v>146</v>
      </c>
      <c r="B1070" s="1">
        <v>6.3250145999999993E-2</v>
      </c>
    </row>
    <row r="1071" spans="1:2" x14ac:dyDescent="0.55000000000000004">
      <c r="A1071" t="s">
        <v>5075</v>
      </c>
      <c r="B1071" s="1">
        <v>6.3295612000000001E-2</v>
      </c>
    </row>
    <row r="1072" spans="1:2" x14ac:dyDescent="0.55000000000000004">
      <c r="A1072" t="s">
        <v>2724</v>
      </c>
      <c r="B1072" s="1">
        <v>6.3573677999999995E-2</v>
      </c>
    </row>
    <row r="1073" spans="1:2" x14ac:dyDescent="0.55000000000000004">
      <c r="A1073" t="s">
        <v>5990</v>
      </c>
      <c r="B1073" s="1">
        <v>6.3606147000000002E-2</v>
      </c>
    </row>
    <row r="1074" spans="1:2" x14ac:dyDescent="0.55000000000000004">
      <c r="A1074" t="s">
        <v>4161</v>
      </c>
      <c r="B1074" s="1">
        <v>6.3673539000000001E-2</v>
      </c>
    </row>
    <row r="1075" spans="1:2" x14ac:dyDescent="0.55000000000000004">
      <c r="A1075" t="s">
        <v>3884</v>
      </c>
      <c r="B1075" s="1">
        <v>6.3722390000000004E-2</v>
      </c>
    </row>
    <row r="1076" spans="1:2" x14ac:dyDescent="0.55000000000000004">
      <c r="A1076" t="s">
        <v>5159</v>
      </c>
      <c r="B1076" s="1">
        <v>6.4053626000000002E-2</v>
      </c>
    </row>
    <row r="1077" spans="1:2" x14ac:dyDescent="0.55000000000000004">
      <c r="A1077" t="s">
        <v>773</v>
      </c>
      <c r="B1077" s="1">
        <v>6.4343873999999995E-2</v>
      </c>
    </row>
    <row r="1078" spans="1:2" x14ac:dyDescent="0.55000000000000004">
      <c r="A1078" t="s">
        <v>2414</v>
      </c>
      <c r="B1078" s="1">
        <v>6.4461562E-2</v>
      </c>
    </row>
    <row r="1079" spans="1:2" x14ac:dyDescent="0.55000000000000004">
      <c r="A1079" t="s">
        <v>2072</v>
      </c>
      <c r="B1079" s="1">
        <v>6.4554012999999993E-2</v>
      </c>
    </row>
    <row r="1080" spans="1:2" x14ac:dyDescent="0.55000000000000004">
      <c r="A1080" t="s">
        <v>929</v>
      </c>
      <c r="B1080" s="1">
        <v>6.4626185000000003E-2</v>
      </c>
    </row>
    <row r="1081" spans="1:2" x14ac:dyDescent="0.55000000000000004">
      <c r="A1081" t="s">
        <v>4981</v>
      </c>
      <c r="B1081" s="1">
        <v>6.4763368000000002E-2</v>
      </c>
    </row>
    <row r="1082" spans="1:2" x14ac:dyDescent="0.55000000000000004">
      <c r="A1082" t="s">
        <v>1167</v>
      </c>
      <c r="B1082" s="1">
        <v>6.5053224000000007E-2</v>
      </c>
    </row>
    <row r="1083" spans="1:2" x14ac:dyDescent="0.55000000000000004">
      <c r="A1083" t="s">
        <v>4908</v>
      </c>
      <c r="B1083" s="1">
        <v>6.5055241999999999E-2</v>
      </c>
    </row>
    <row r="1084" spans="1:2" x14ac:dyDescent="0.55000000000000004">
      <c r="A1084" t="s">
        <v>3788</v>
      </c>
      <c r="B1084" s="1">
        <v>6.5056329999999996E-2</v>
      </c>
    </row>
    <row r="1085" spans="1:2" x14ac:dyDescent="0.55000000000000004">
      <c r="A1085" t="s">
        <v>3655</v>
      </c>
      <c r="B1085" s="1">
        <v>6.5111352999999997E-2</v>
      </c>
    </row>
    <row r="1086" spans="1:2" x14ac:dyDescent="0.55000000000000004">
      <c r="A1086" t="s">
        <v>5961</v>
      </c>
      <c r="B1086" s="1">
        <v>6.5156201999999996E-2</v>
      </c>
    </row>
    <row r="1087" spans="1:2" x14ac:dyDescent="0.55000000000000004">
      <c r="A1087" t="s">
        <v>2692</v>
      </c>
      <c r="B1087" s="1">
        <v>6.5273355000000005E-2</v>
      </c>
    </row>
    <row r="1088" spans="1:2" x14ac:dyDescent="0.55000000000000004">
      <c r="A1088" t="s">
        <v>3942</v>
      </c>
      <c r="B1088" s="1">
        <v>6.5329312E-2</v>
      </c>
    </row>
    <row r="1089" spans="1:2" x14ac:dyDescent="0.55000000000000004">
      <c r="A1089" t="s">
        <v>2531</v>
      </c>
      <c r="B1089" s="1">
        <v>6.5554744999999998E-2</v>
      </c>
    </row>
    <row r="1090" spans="1:2" x14ac:dyDescent="0.55000000000000004">
      <c r="A1090" t="s">
        <v>315</v>
      </c>
      <c r="B1090" s="1">
        <v>6.5627416999999993E-2</v>
      </c>
    </row>
    <row r="1091" spans="1:2" x14ac:dyDescent="0.55000000000000004">
      <c r="A1091" t="s">
        <v>3773</v>
      </c>
      <c r="B1091" s="1">
        <v>6.5664473000000001E-2</v>
      </c>
    </row>
    <row r="1092" spans="1:2" x14ac:dyDescent="0.55000000000000004">
      <c r="A1092" t="s">
        <v>3750</v>
      </c>
      <c r="B1092" s="1">
        <v>6.5754667000000003E-2</v>
      </c>
    </row>
    <row r="1093" spans="1:2" x14ac:dyDescent="0.55000000000000004">
      <c r="A1093" t="s">
        <v>3541</v>
      </c>
      <c r="B1093" s="1">
        <v>6.5836104000000006E-2</v>
      </c>
    </row>
    <row r="1094" spans="1:2" x14ac:dyDescent="0.55000000000000004">
      <c r="A1094" t="s">
        <v>5674</v>
      </c>
      <c r="B1094" s="1">
        <v>6.6357340000000001E-2</v>
      </c>
    </row>
    <row r="1095" spans="1:2" x14ac:dyDescent="0.55000000000000004">
      <c r="A1095" t="s">
        <v>1658</v>
      </c>
      <c r="B1095" s="1">
        <v>6.6380811999999997E-2</v>
      </c>
    </row>
    <row r="1096" spans="1:2" x14ac:dyDescent="0.55000000000000004">
      <c r="A1096" t="s">
        <v>3797</v>
      </c>
      <c r="B1096" s="1">
        <v>6.6641678999999995E-2</v>
      </c>
    </row>
    <row r="1097" spans="1:2" x14ac:dyDescent="0.55000000000000004">
      <c r="A1097" t="s">
        <v>34</v>
      </c>
      <c r="B1097" s="1">
        <v>6.6757546000000001E-2</v>
      </c>
    </row>
    <row r="1098" spans="1:2" x14ac:dyDescent="0.55000000000000004">
      <c r="A1098" t="s">
        <v>2396</v>
      </c>
      <c r="B1098" s="1">
        <v>6.6764915999999994E-2</v>
      </c>
    </row>
    <row r="1099" spans="1:2" x14ac:dyDescent="0.55000000000000004">
      <c r="A1099" t="s">
        <v>3262</v>
      </c>
      <c r="B1099" s="1">
        <v>6.6780081000000005E-2</v>
      </c>
    </row>
    <row r="1100" spans="1:2" x14ac:dyDescent="0.55000000000000004">
      <c r="A1100" t="s">
        <v>3729</v>
      </c>
      <c r="B1100" s="1">
        <v>6.6839577999999997E-2</v>
      </c>
    </row>
    <row r="1101" spans="1:2" x14ac:dyDescent="0.55000000000000004">
      <c r="A1101" t="s">
        <v>3895</v>
      </c>
      <c r="B1101" s="1">
        <v>6.7145850000000007E-2</v>
      </c>
    </row>
    <row r="1102" spans="1:2" x14ac:dyDescent="0.55000000000000004">
      <c r="A1102" t="s">
        <v>4661</v>
      </c>
      <c r="B1102" s="1">
        <v>6.7236748999999998E-2</v>
      </c>
    </row>
    <row r="1103" spans="1:2" x14ac:dyDescent="0.55000000000000004">
      <c r="A1103" t="s">
        <v>1020</v>
      </c>
      <c r="B1103" s="1">
        <v>6.7302369000000001E-2</v>
      </c>
    </row>
    <row r="1104" spans="1:2" x14ac:dyDescent="0.55000000000000004">
      <c r="A1104" t="s">
        <v>1859</v>
      </c>
      <c r="B1104" s="1">
        <v>6.7393509000000004E-2</v>
      </c>
    </row>
    <row r="1105" spans="1:2" x14ac:dyDescent="0.55000000000000004">
      <c r="A1105" t="s">
        <v>1402</v>
      </c>
      <c r="B1105" s="1">
        <v>6.7713062000000004E-2</v>
      </c>
    </row>
    <row r="1106" spans="1:2" x14ac:dyDescent="0.55000000000000004">
      <c r="A1106" t="s">
        <v>2093</v>
      </c>
      <c r="B1106" s="1">
        <v>6.77595E-2</v>
      </c>
    </row>
    <row r="1107" spans="1:2" x14ac:dyDescent="0.55000000000000004">
      <c r="A1107" t="s">
        <v>771</v>
      </c>
      <c r="B1107" s="1">
        <v>6.8025165999999998E-2</v>
      </c>
    </row>
    <row r="1108" spans="1:2" x14ac:dyDescent="0.55000000000000004">
      <c r="A1108" t="s">
        <v>5342</v>
      </c>
      <c r="B1108" s="1">
        <v>6.8140293000000005E-2</v>
      </c>
    </row>
    <row r="1109" spans="1:2" x14ac:dyDescent="0.55000000000000004">
      <c r="A1109" t="s">
        <v>4929</v>
      </c>
      <c r="B1109" s="1">
        <v>6.8167099999999994E-2</v>
      </c>
    </row>
    <row r="1110" spans="1:2" x14ac:dyDescent="0.55000000000000004">
      <c r="A1110" t="s">
        <v>1188</v>
      </c>
      <c r="B1110" s="1">
        <v>6.8314340000000001E-2</v>
      </c>
    </row>
    <row r="1111" spans="1:2" x14ac:dyDescent="0.55000000000000004">
      <c r="A1111" t="s">
        <v>5398</v>
      </c>
      <c r="B1111" s="1">
        <v>6.8718531999999999E-2</v>
      </c>
    </row>
    <row r="1112" spans="1:2" x14ac:dyDescent="0.55000000000000004">
      <c r="A1112" t="s">
        <v>1537</v>
      </c>
      <c r="B1112" s="1">
        <v>6.8817504000000002E-2</v>
      </c>
    </row>
    <row r="1113" spans="1:2" x14ac:dyDescent="0.55000000000000004">
      <c r="A1113" t="s">
        <v>2778</v>
      </c>
      <c r="B1113" s="1">
        <v>6.8875808999999996E-2</v>
      </c>
    </row>
    <row r="1114" spans="1:2" x14ac:dyDescent="0.55000000000000004">
      <c r="A1114" t="s">
        <v>5769</v>
      </c>
      <c r="B1114" s="1">
        <v>6.9036901999999997E-2</v>
      </c>
    </row>
    <row r="1115" spans="1:2" x14ac:dyDescent="0.55000000000000004">
      <c r="A1115" t="s">
        <v>251</v>
      </c>
      <c r="B1115" s="1">
        <v>6.9161027E-2</v>
      </c>
    </row>
    <row r="1116" spans="1:2" x14ac:dyDescent="0.55000000000000004">
      <c r="A1116" t="s">
        <v>3309</v>
      </c>
      <c r="B1116" s="1">
        <v>6.9187119000000005E-2</v>
      </c>
    </row>
    <row r="1117" spans="1:2" x14ac:dyDescent="0.55000000000000004">
      <c r="A1117" t="s">
        <v>572</v>
      </c>
      <c r="B1117" s="1">
        <v>6.9352962000000004E-2</v>
      </c>
    </row>
    <row r="1118" spans="1:2" x14ac:dyDescent="0.55000000000000004">
      <c r="A1118" t="s">
        <v>1085</v>
      </c>
      <c r="B1118" s="1">
        <v>6.9390900000000005E-2</v>
      </c>
    </row>
    <row r="1119" spans="1:2" x14ac:dyDescent="0.55000000000000004">
      <c r="A1119" t="s">
        <v>551</v>
      </c>
      <c r="B1119" s="1">
        <v>6.9536043000000006E-2</v>
      </c>
    </row>
    <row r="1120" spans="1:2" x14ac:dyDescent="0.55000000000000004">
      <c r="A1120" t="s">
        <v>353</v>
      </c>
      <c r="B1120" s="1">
        <v>6.9564163999999998E-2</v>
      </c>
    </row>
    <row r="1121" spans="1:2" x14ac:dyDescent="0.55000000000000004">
      <c r="A1121" t="s">
        <v>4947</v>
      </c>
      <c r="B1121" s="1">
        <v>6.9675218999999997E-2</v>
      </c>
    </row>
    <row r="1122" spans="1:2" x14ac:dyDescent="0.55000000000000004">
      <c r="A1122" t="s">
        <v>3457</v>
      </c>
      <c r="B1122" s="1">
        <v>6.9698702000000001E-2</v>
      </c>
    </row>
    <row r="1123" spans="1:2" x14ac:dyDescent="0.55000000000000004">
      <c r="A1123" t="s">
        <v>2915</v>
      </c>
      <c r="B1123" s="1">
        <v>6.9736112000000003E-2</v>
      </c>
    </row>
    <row r="1124" spans="1:2" x14ac:dyDescent="0.55000000000000004">
      <c r="A1124" t="s">
        <v>5422</v>
      </c>
      <c r="B1124" s="1">
        <v>6.9888612000000003E-2</v>
      </c>
    </row>
    <row r="1125" spans="1:2" x14ac:dyDescent="0.55000000000000004">
      <c r="A1125" t="s">
        <v>798</v>
      </c>
      <c r="B1125" s="1">
        <v>7.0111817000000007E-2</v>
      </c>
    </row>
    <row r="1126" spans="1:2" x14ac:dyDescent="0.55000000000000004">
      <c r="A1126" t="s">
        <v>3445</v>
      </c>
      <c r="B1126" s="1">
        <v>7.0138669000000001E-2</v>
      </c>
    </row>
    <row r="1127" spans="1:2" x14ac:dyDescent="0.55000000000000004">
      <c r="A1127" t="s">
        <v>3207</v>
      </c>
      <c r="B1127" s="1">
        <v>7.0244125000000004E-2</v>
      </c>
    </row>
    <row r="1128" spans="1:2" x14ac:dyDescent="0.55000000000000004">
      <c r="A1128" t="s">
        <v>4363</v>
      </c>
      <c r="B1128" s="1">
        <v>7.0456415999999994E-2</v>
      </c>
    </row>
    <row r="1129" spans="1:2" x14ac:dyDescent="0.55000000000000004">
      <c r="A1129" t="s">
        <v>5232</v>
      </c>
      <c r="B1129" s="1">
        <v>7.0544661999999994E-2</v>
      </c>
    </row>
    <row r="1130" spans="1:2" x14ac:dyDescent="0.55000000000000004">
      <c r="A1130" t="s">
        <v>4156</v>
      </c>
      <c r="B1130" s="1">
        <v>7.0702626000000005E-2</v>
      </c>
    </row>
    <row r="1131" spans="1:2" x14ac:dyDescent="0.55000000000000004">
      <c r="A1131" t="s">
        <v>2496</v>
      </c>
      <c r="B1131" s="1">
        <v>7.0779521999999997E-2</v>
      </c>
    </row>
    <row r="1132" spans="1:2" x14ac:dyDescent="0.55000000000000004">
      <c r="A1132" t="s">
        <v>5209</v>
      </c>
      <c r="B1132" s="1">
        <v>7.0839289E-2</v>
      </c>
    </row>
    <row r="1133" spans="1:2" x14ac:dyDescent="0.55000000000000004">
      <c r="A1133" t="s">
        <v>2312</v>
      </c>
      <c r="B1133" s="1">
        <v>7.1368013999999994E-2</v>
      </c>
    </row>
    <row r="1134" spans="1:2" x14ac:dyDescent="0.55000000000000004">
      <c r="A1134" t="s">
        <v>1187</v>
      </c>
      <c r="B1134" s="1">
        <v>7.1943958000000002E-2</v>
      </c>
    </row>
    <row r="1135" spans="1:2" x14ac:dyDescent="0.55000000000000004">
      <c r="A1135" t="s">
        <v>3463</v>
      </c>
      <c r="B1135" s="1">
        <v>7.2158930999999996E-2</v>
      </c>
    </row>
    <row r="1136" spans="1:2" x14ac:dyDescent="0.55000000000000004">
      <c r="A1136" t="s">
        <v>5991</v>
      </c>
      <c r="B1136" s="1">
        <v>7.2210631999999997E-2</v>
      </c>
    </row>
    <row r="1137" spans="1:2" x14ac:dyDescent="0.55000000000000004">
      <c r="A1137" t="s">
        <v>5276</v>
      </c>
      <c r="B1137" s="1">
        <v>7.2526642000000002E-2</v>
      </c>
    </row>
    <row r="1138" spans="1:2" x14ac:dyDescent="0.55000000000000004">
      <c r="A1138" t="s">
        <v>1116</v>
      </c>
      <c r="B1138" s="1">
        <v>7.3192668000000002E-2</v>
      </c>
    </row>
    <row r="1139" spans="1:2" x14ac:dyDescent="0.55000000000000004">
      <c r="A1139" t="s">
        <v>4909</v>
      </c>
      <c r="B1139" s="1">
        <v>7.322803E-2</v>
      </c>
    </row>
    <row r="1140" spans="1:2" x14ac:dyDescent="0.55000000000000004">
      <c r="A1140" t="s">
        <v>1340</v>
      </c>
      <c r="B1140" s="1">
        <v>7.3276061000000003E-2</v>
      </c>
    </row>
    <row r="1141" spans="1:2" x14ac:dyDescent="0.55000000000000004">
      <c r="A1141" t="s">
        <v>4647</v>
      </c>
      <c r="B1141" s="1">
        <v>7.3521262000000004E-2</v>
      </c>
    </row>
    <row r="1142" spans="1:2" x14ac:dyDescent="0.55000000000000004">
      <c r="A1142" t="s">
        <v>3702</v>
      </c>
      <c r="B1142" s="1">
        <v>7.3563292000000002E-2</v>
      </c>
    </row>
    <row r="1143" spans="1:2" x14ac:dyDescent="0.55000000000000004">
      <c r="A1143" t="s">
        <v>3516</v>
      </c>
      <c r="B1143" s="1">
        <v>7.3643693999999996E-2</v>
      </c>
    </row>
    <row r="1144" spans="1:2" x14ac:dyDescent="0.55000000000000004">
      <c r="A1144" t="s">
        <v>2683</v>
      </c>
      <c r="B1144" s="1">
        <v>7.3719871000000006E-2</v>
      </c>
    </row>
    <row r="1145" spans="1:2" x14ac:dyDescent="0.55000000000000004">
      <c r="A1145" t="s">
        <v>1959</v>
      </c>
      <c r="B1145" s="1">
        <v>7.3756582000000001E-2</v>
      </c>
    </row>
    <row r="1146" spans="1:2" x14ac:dyDescent="0.55000000000000004">
      <c r="A1146" t="s">
        <v>5758</v>
      </c>
      <c r="B1146" s="1">
        <v>7.3794574000000002E-2</v>
      </c>
    </row>
    <row r="1147" spans="1:2" x14ac:dyDescent="0.55000000000000004">
      <c r="A1147" t="s">
        <v>954</v>
      </c>
      <c r="B1147" s="1">
        <v>7.3807976999999997E-2</v>
      </c>
    </row>
    <row r="1148" spans="1:2" x14ac:dyDescent="0.55000000000000004">
      <c r="A1148" t="s">
        <v>2473</v>
      </c>
      <c r="B1148" s="1">
        <v>7.3972141000000005E-2</v>
      </c>
    </row>
    <row r="1149" spans="1:2" x14ac:dyDescent="0.55000000000000004">
      <c r="A1149" t="s">
        <v>5976</v>
      </c>
      <c r="B1149" s="1">
        <v>7.4007266000000002E-2</v>
      </c>
    </row>
    <row r="1150" spans="1:2" x14ac:dyDescent="0.55000000000000004">
      <c r="A1150" t="s">
        <v>3973</v>
      </c>
      <c r="B1150" s="1">
        <v>7.4016319999999997E-2</v>
      </c>
    </row>
    <row r="1151" spans="1:2" x14ac:dyDescent="0.55000000000000004">
      <c r="A1151" t="s">
        <v>1505</v>
      </c>
      <c r="B1151" s="1">
        <v>7.4096993E-2</v>
      </c>
    </row>
    <row r="1152" spans="1:2" x14ac:dyDescent="0.55000000000000004">
      <c r="A1152" t="s">
        <v>1169</v>
      </c>
      <c r="B1152" s="1">
        <v>7.4303350000000004E-2</v>
      </c>
    </row>
    <row r="1153" spans="1:2" x14ac:dyDescent="0.55000000000000004">
      <c r="A1153" t="s">
        <v>839</v>
      </c>
      <c r="B1153" s="1">
        <v>7.4330167000000003E-2</v>
      </c>
    </row>
    <row r="1154" spans="1:2" x14ac:dyDescent="0.55000000000000004">
      <c r="A1154" t="s">
        <v>2089</v>
      </c>
      <c r="B1154" s="1">
        <v>7.4733668000000003E-2</v>
      </c>
    </row>
    <row r="1155" spans="1:2" x14ac:dyDescent="0.55000000000000004">
      <c r="A1155" t="s">
        <v>622</v>
      </c>
      <c r="B1155" s="1">
        <v>7.4744688000000004E-2</v>
      </c>
    </row>
    <row r="1156" spans="1:2" x14ac:dyDescent="0.55000000000000004">
      <c r="A1156" t="s">
        <v>559</v>
      </c>
      <c r="B1156" s="1">
        <v>7.5230009E-2</v>
      </c>
    </row>
    <row r="1157" spans="1:2" x14ac:dyDescent="0.55000000000000004">
      <c r="A1157" t="s">
        <v>3647</v>
      </c>
      <c r="B1157" s="1">
        <v>7.5681509999999994E-2</v>
      </c>
    </row>
    <row r="1158" spans="1:2" x14ac:dyDescent="0.55000000000000004">
      <c r="A1158" t="s">
        <v>4209</v>
      </c>
      <c r="B1158" s="1">
        <v>7.5689382999999999E-2</v>
      </c>
    </row>
    <row r="1159" spans="1:2" x14ac:dyDescent="0.55000000000000004">
      <c r="A1159" t="s">
        <v>1756</v>
      </c>
      <c r="B1159" s="1">
        <v>7.5917734000000001E-2</v>
      </c>
    </row>
    <row r="1160" spans="1:2" x14ac:dyDescent="0.55000000000000004">
      <c r="A1160" t="s">
        <v>116</v>
      </c>
      <c r="B1160" s="1">
        <v>7.619679E-2</v>
      </c>
    </row>
    <row r="1161" spans="1:2" x14ac:dyDescent="0.55000000000000004">
      <c r="A1161" t="s">
        <v>2535</v>
      </c>
      <c r="B1161" s="1">
        <v>7.6228101000000006E-2</v>
      </c>
    </row>
    <row r="1162" spans="1:2" x14ac:dyDescent="0.55000000000000004">
      <c r="A1162" t="s">
        <v>4336</v>
      </c>
      <c r="B1162" s="1">
        <v>7.6465757999999995E-2</v>
      </c>
    </row>
    <row r="1163" spans="1:2" x14ac:dyDescent="0.55000000000000004">
      <c r="A1163" t="s">
        <v>5775</v>
      </c>
      <c r="B1163" s="1">
        <v>7.6501617999999993E-2</v>
      </c>
    </row>
    <row r="1164" spans="1:2" x14ac:dyDescent="0.55000000000000004">
      <c r="A1164" t="s">
        <v>4123</v>
      </c>
      <c r="B1164" s="1">
        <v>7.6560824999999999E-2</v>
      </c>
    </row>
    <row r="1165" spans="1:2" x14ac:dyDescent="0.55000000000000004">
      <c r="A1165" t="s">
        <v>5874</v>
      </c>
      <c r="B1165" s="1">
        <v>7.6667123000000004E-2</v>
      </c>
    </row>
    <row r="1166" spans="1:2" x14ac:dyDescent="0.55000000000000004">
      <c r="A1166" t="s">
        <v>1223</v>
      </c>
      <c r="B1166" s="1">
        <v>7.6813569999999998E-2</v>
      </c>
    </row>
    <row r="1167" spans="1:2" x14ac:dyDescent="0.55000000000000004">
      <c r="A1167" t="s">
        <v>5462</v>
      </c>
      <c r="B1167" s="1">
        <v>7.6923929000000002E-2</v>
      </c>
    </row>
    <row r="1168" spans="1:2" x14ac:dyDescent="0.55000000000000004">
      <c r="A1168" t="s">
        <v>5286</v>
      </c>
      <c r="B1168" s="1">
        <v>7.7284899000000004E-2</v>
      </c>
    </row>
    <row r="1169" spans="1:2" x14ac:dyDescent="0.55000000000000004">
      <c r="A1169" t="s">
        <v>995</v>
      </c>
      <c r="B1169" s="1">
        <v>7.7302460000000003E-2</v>
      </c>
    </row>
    <row r="1170" spans="1:2" x14ac:dyDescent="0.55000000000000004">
      <c r="A1170" t="s">
        <v>1584</v>
      </c>
      <c r="B1170" s="1">
        <v>7.7311596999999996E-2</v>
      </c>
    </row>
    <row r="1171" spans="1:2" x14ac:dyDescent="0.55000000000000004">
      <c r="A1171" t="s">
        <v>4590</v>
      </c>
      <c r="B1171" s="1">
        <v>7.7741870000000005E-2</v>
      </c>
    </row>
    <row r="1172" spans="1:2" x14ac:dyDescent="0.55000000000000004">
      <c r="A1172" t="s">
        <v>3272</v>
      </c>
      <c r="B1172" s="1">
        <v>7.7876909999999994E-2</v>
      </c>
    </row>
    <row r="1173" spans="1:2" x14ac:dyDescent="0.55000000000000004">
      <c r="A1173" t="s">
        <v>4953</v>
      </c>
      <c r="B1173" s="1">
        <v>7.8108003999999995E-2</v>
      </c>
    </row>
    <row r="1174" spans="1:2" x14ac:dyDescent="0.55000000000000004">
      <c r="A1174" t="s">
        <v>5862</v>
      </c>
      <c r="B1174" s="1">
        <v>7.8192154999999999E-2</v>
      </c>
    </row>
    <row r="1175" spans="1:2" x14ac:dyDescent="0.55000000000000004">
      <c r="A1175" t="s">
        <v>4988</v>
      </c>
      <c r="B1175" s="1">
        <v>7.8872819999999996E-2</v>
      </c>
    </row>
    <row r="1176" spans="1:2" x14ac:dyDescent="0.55000000000000004">
      <c r="A1176" t="s">
        <v>4970</v>
      </c>
      <c r="B1176" s="1">
        <v>7.8932657000000003E-2</v>
      </c>
    </row>
    <row r="1177" spans="1:2" x14ac:dyDescent="0.55000000000000004">
      <c r="A1177" t="s">
        <v>4991</v>
      </c>
      <c r="B1177" s="1">
        <v>7.8993536000000003E-2</v>
      </c>
    </row>
    <row r="1178" spans="1:2" x14ac:dyDescent="0.55000000000000004">
      <c r="A1178" t="s">
        <v>5146</v>
      </c>
      <c r="B1178" s="1">
        <v>7.9079702000000002E-2</v>
      </c>
    </row>
    <row r="1179" spans="1:2" x14ac:dyDescent="0.55000000000000004">
      <c r="A1179" t="s">
        <v>5498</v>
      </c>
      <c r="B1179" s="1">
        <v>7.9770278999999999E-2</v>
      </c>
    </row>
    <row r="1180" spans="1:2" x14ac:dyDescent="0.55000000000000004">
      <c r="A1180" t="s">
        <v>3337</v>
      </c>
      <c r="B1180" s="1">
        <v>7.9805424E-2</v>
      </c>
    </row>
    <row r="1181" spans="1:2" x14ac:dyDescent="0.55000000000000004">
      <c r="A1181" t="s">
        <v>5655</v>
      </c>
      <c r="B1181" s="1">
        <v>8.0085785000000007E-2</v>
      </c>
    </row>
    <row r="1182" spans="1:2" x14ac:dyDescent="0.55000000000000004">
      <c r="A1182" t="s">
        <v>245</v>
      </c>
      <c r="B1182" s="1">
        <v>8.0128765000000005E-2</v>
      </c>
    </row>
    <row r="1183" spans="1:2" x14ac:dyDescent="0.55000000000000004">
      <c r="A1183" t="s">
        <v>1347</v>
      </c>
      <c r="B1183" s="1">
        <v>8.0252701999999995E-2</v>
      </c>
    </row>
    <row r="1184" spans="1:2" x14ac:dyDescent="0.55000000000000004">
      <c r="A1184" t="s">
        <v>4843</v>
      </c>
      <c r="B1184" s="1">
        <v>8.0313857000000002E-2</v>
      </c>
    </row>
    <row r="1185" spans="1:2" x14ac:dyDescent="0.55000000000000004">
      <c r="A1185" t="s">
        <v>320</v>
      </c>
      <c r="B1185" s="1">
        <v>8.0519039000000001E-2</v>
      </c>
    </row>
    <row r="1186" spans="1:2" x14ac:dyDescent="0.55000000000000004">
      <c r="A1186" t="s">
        <v>4388</v>
      </c>
      <c r="B1186" s="1">
        <v>8.0677483999999994E-2</v>
      </c>
    </row>
    <row r="1187" spans="1:2" x14ac:dyDescent="0.55000000000000004">
      <c r="A1187" t="s">
        <v>3149</v>
      </c>
      <c r="B1187" s="1">
        <v>8.0895652999999998E-2</v>
      </c>
    </row>
    <row r="1188" spans="1:2" x14ac:dyDescent="0.55000000000000004">
      <c r="A1188" t="s">
        <v>1182</v>
      </c>
      <c r="B1188" s="1">
        <v>8.1152610999999999E-2</v>
      </c>
    </row>
    <row r="1189" spans="1:2" x14ac:dyDescent="0.55000000000000004">
      <c r="A1189" t="s">
        <v>2550</v>
      </c>
      <c r="B1189" s="1">
        <v>8.1169200999999996E-2</v>
      </c>
    </row>
    <row r="1190" spans="1:2" x14ac:dyDescent="0.55000000000000004">
      <c r="A1190" t="s">
        <v>5837</v>
      </c>
      <c r="B1190" s="1">
        <v>8.1468609999999997E-2</v>
      </c>
    </row>
    <row r="1191" spans="1:2" x14ac:dyDescent="0.55000000000000004">
      <c r="A1191" t="s">
        <v>4662</v>
      </c>
      <c r="B1191" s="1">
        <v>8.1530888999999995E-2</v>
      </c>
    </row>
    <row r="1192" spans="1:2" x14ac:dyDescent="0.55000000000000004">
      <c r="A1192" t="s">
        <v>3378</v>
      </c>
      <c r="B1192" s="1">
        <v>8.1573224999999999E-2</v>
      </c>
    </row>
    <row r="1193" spans="1:2" x14ac:dyDescent="0.55000000000000004">
      <c r="A1193" t="s">
        <v>4937</v>
      </c>
      <c r="B1193" s="1">
        <v>8.1733373999999998E-2</v>
      </c>
    </row>
    <row r="1194" spans="1:2" x14ac:dyDescent="0.55000000000000004">
      <c r="A1194" t="s">
        <v>5882</v>
      </c>
      <c r="B1194" s="1">
        <v>8.2057004000000003E-2</v>
      </c>
    </row>
    <row r="1195" spans="1:2" x14ac:dyDescent="0.55000000000000004">
      <c r="A1195" t="s">
        <v>5873</v>
      </c>
      <c r="B1195" s="1">
        <v>8.2734811000000005E-2</v>
      </c>
    </row>
    <row r="1196" spans="1:2" x14ac:dyDescent="0.55000000000000004">
      <c r="A1196" t="s">
        <v>340</v>
      </c>
      <c r="B1196" s="1">
        <v>8.2821540999999999E-2</v>
      </c>
    </row>
    <row r="1197" spans="1:2" x14ac:dyDescent="0.55000000000000004">
      <c r="A1197" t="s">
        <v>4441</v>
      </c>
      <c r="B1197" s="1">
        <v>8.2859390000000005E-2</v>
      </c>
    </row>
    <row r="1198" spans="1:2" x14ac:dyDescent="0.55000000000000004">
      <c r="A1198" t="s">
        <v>1730</v>
      </c>
      <c r="B1198" s="1">
        <v>8.2913347999999998E-2</v>
      </c>
    </row>
    <row r="1199" spans="1:2" x14ac:dyDescent="0.55000000000000004">
      <c r="A1199" t="s">
        <v>611</v>
      </c>
      <c r="B1199" s="1">
        <v>8.2924251000000004E-2</v>
      </c>
    </row>
    <row r="1200" spans="1:2" x14ac:dyDescent="0.55000000000000004">
      <c r="A1200" t="s">
        <v>804</v>
      </c>
      <c r="B1200" s="1">
        <v>8.3869284000000002E-2</v>
      </c>
    </row>
    <row r="1201" spans="1:2" x14ac:dyDescent="0.55000000000000004">
      <c r="A1201" t="s">
        <v>3900</v>
      </c>
      <c r="B1201" s="1">
        <v>8.4090143000000006E-2</v>
      </c>
    </row>
    <row r="1202" spans="1:2" x14ac:dyDescent="0.55000000000000004">
      <c r="A1202" t="s">
        <v>3015</v>
      </c>
      <c r="B1202" s="1">
        <v>8.4182797000000004E-2</v>
      </c>
    </row>
    <row r="1203" spans="1:2" x14ac:dyDescent="0.55000000000000004">
      <c r="A1203" t="s">
        <v>776</v>
      </c>
      <c r="B1203" s="1">
        <v>8.4218321999999998E-2</v>
      </c>
    </row>
    <row r="1204" spans="1:2" x14ac:dyDescent="0.55000000000000004">
      <c r="A1204" t="s">
        <v>1241</v>
      </c>
      <c r="B1204" s="1">
        <v>8.4454249999999995E-2</v>
      </c>
    </row>
    <row r="1205" spans="1:2" x14ac:dyDescent="0.55000000000000004">
      <c r="A1205" t="s">
        <v>3641</v>
      </c>
      <c r="B1205" s="1">
        <v>8.4467309000000004E-2</v>
      </c>
    </row>
    <row r="1206" spans="1:2" x14ac:dyDescent="0.55000000000000004">
      <c r="A1206" t="s">
        <v>738</v>
      </c>
      <c r="B1206" s="1">
        <v>8.4503529999999993E-2</v>
      </c>
    </row>
    <row r="1207" spans="1:2" x14ac:dyDescent="0.55000000000000004">
      <c r="A1207" t="s">
        <v>5032</v>
      </c>
      <c r="B1207" s="1">
        <v>8.4619212999999999E-2</v>
      </c>
    </row>
    <row r="1208" spans="1:2" x14ac:dyDescent="0.55000000000000004">
      <c r="A1208" t="s">
        <v>5623</v>
      </c>
      <c r="B1208" s="1">
        <v>8.4630820999999995E-2</v>
      </c>
    </row>
    <row r="1209" spans="1:2" x14ac:dyDescent="0.55000000000000004">
      <c r="A1209" t="s">
        <v>1925</v>
      </c>
      <c r="B1209" s="1">
        <v>8.4643139000000006E-2</v>
      </c>
    </row>
    <row r="1210" spans="1:2" x14ac:dyDescent="0.55000000000000004">
      <c r="A1210" t="s">
        <v>757</v>
      </c>
      <c r="B1210" s="1">
        <v>8.4918277E-2</v>
      </c>
    </row>
    <row r="1211" spans="1:2" x14ac:dyDescent="0.55000000000000004">
      <c r="A1211" t="s">
        <v>5994</v>
      </c>
      <c r="B1211" s="1">
        <v>8.5109529000000003E-2</v>
      </c>
    </row>
    <row r="1212" spans="1:2" x14ac:dyDescent="0.55000000000000004">
      <c r="A1212" t="s">
        <v>5234</v>
      </c>
      <c r="B1212" s="1">
        <v>8.5239935000000003E-2</v>
      </c>
    </row>
    <row r="1213" spans="1:2" x14ac:dyDescent="0.55000000000000004">
      <c r="A1213" t="s">
        <v>1735</v>
      </c>
      <c r="B1213" s="1">
        <v>8.5336023999999996E-2</v>
      </c>
    </row>
    <row r="1214" spans="1:2" x14ac:dyDescent="0.55000000000000004">
      <c r="A1214" t="s">
        <v>5151</v>
      </c>
      <c r="B1214" s="1">
        <v>8.5534754000000005E-2</v>
      </c>
    </row>
    <row r="1215" spans="1:2" x14ac:dyDescent="0.55000000000000004">
      <c r="A1215" t="s">
        <v>3223</v>
      </c>
      <c r="B1215" s="1">
        <v>8.5735825000000002E-2</v>
      </c>
    </row>
    <row r="1216" spans="1:2" x14ac:dyDescent="0.55000000000000004">
      <c r="A1216" t="s">
        <v>319</v>
      </c>
      <c r="B1216" s="1">
        <v>8.6004399999999995E-2</v>
      </c>
    </row>
    <row r="1217" spans="1:2" x14ac:dyDescent="0.55000000000000004">
      <c r="A1217" t="s">
        <v>203</v>
      </c>
      <c r="B1217" s="1">
        <v>8.6208240000000005E-2</v>
      </c>
    </row>
    <row r="1218" spans="1:2" x14ac:dyDescent="0.55000000000000004">
      <c r="A1218" t="s">
        <v>942</v>
      </c>
      <c r="B1218" s="1">
        <v>8.6529494999999998E-2</v>
      </c>
    </row>
    <row r="1219" spans="1:2" x14ac:dyDescent="0.55000000000000004">
      <c r="A1219" t="s">
        <v>272</v>
      </c>
      <c r="B1219" s="1">
        <v>8.6634468000000006E-2</v>
      </c>
    </row>
    <row r="1220" spans="1:2" x14ac:dyDescent="0.55000000000000004">
      <c r="A1220" t="s">
        <v>2142</v>
      </c>
      <c r="B1220" s="1">
        <v>8.6687328999999994E-2</v>
      </c>
    </row>
    <row r="1221" spans="1:2" x14ac:dyDescent="0.55000000000000004">
      <c r="A1221" t="s">
        <v>5261</v>
      </c>
      <c r="B1221" s="1">
        <v>8.6702764000000002E-2</v>
      </c>
    </row>
    <row r="1222" spans="1:2" x14ac:dyDescent="0.55000000000000004">
      <c r="A1222" t="s">
        <v>4989</v>
      </c>
      <c r="B1222" s="1">
        <v>8.6707932000000001E-2</v>
      </c>
    </row>
    <row r="1223" spans="1:2" x14ac:dyDescent="0.55000000000000004">
      <c r="A1223" t="s">
        <v>5524</v>
      </c>
      <c r="B1223" s="1">
        <v>8.6748499000000007E-2</v>
      </c>
    </row>
    <row r="1224" spans="1:2" x14ac:dyDescent="0.55000000000000004">
      <c r="A1224" t="s">
        <v>1109</v>
      </c>
      <c r="B1224" s="1">
        <v>8.7075850999999996E-2</v>
      </c>
    </row>
    <row r="1225" spans="1:2" x14ac:dyDescent="0.55000000000000004">
      <c r="A1225" t="s">
        <v>5993</v>
      </c>
      <c r="B1225" s="1">
        <v>8.7192187000000004E-2</v>
      </c>
    </row>
    <row r="1226" spans="1:2" x14ac:dyDescent="0.55000000000000004">
      <c r="A1226" t="s">
        <v>5050</v>
      </c>
      <c r="B1226" s="1">
        <v>8.7301452000000002E-2</v>
      </c>
    </row>
    <row r="1227" spans="1:2" x14ac:dyDescent="0.55000000000000004">
      <c r="A1227" t="s">
        <v>5400</v>
      </c>
      <c r="B1227" s="1">
        <v>8.7349614000000006E-2</v>
      </c>
    </row>
    <row r="1228" spans="1:2" x14ac:dyDescent="0.55000000000000004">
      <c r="A1228" t="s">
        <v>3052</v>
      </c>
      <c r="B1228" s="1">
        <v>8.7420258000000001E-2</v>
      </c>
    </row>
    <row r="1229" spans="1:2" x14ac:dyDescent="0.55000000000000004">
      <c r="A1229" t="s">
        <v>58</v>
      </c>
      <c r="B1229" s="1">
        <v>8.7615329000000006E-2</v>
      </c>
    </row>
    <row r="1230" spans="1:2" x14ac:dyDescent="0.55000000000000004">
      <c r="A1230" t="s">
        <v>2731</v>
      </c>
      <c r="B1230" s="1">
        <v>8.7879618000000007E-2</v>
      </c>
    </row>
    <row r="1231" spans="1:2" x14ac:dyDescent="0.55000000000000004">
      <c r="A1231" t="s">
        <v>5528</v>
      </c>
      <c r="B1231" s="1">
        <v>8.8074131E-2</v>
      </c>
    </row>
    <row r="1232" spans="1:2" x14ac:dyDescent="0.55000000000000004">
      <c r="A1232" t="s">
        <v>302</v>
      </c>
      <c r="B1232" s="1">
        <v>8.8180253E-2</v>
      </c>
    </row>
    <row r="1233" spans="1:2" x14ac:dyDescent="0.55000000000000004">
      <c r="A1233" t="s">
        <v>963</v>
      </c>
      <c r="B1233" s="1">
        <v>8.8577692999999999E-2</v>
      </c>
    </row>
    <row r="1234" spans="1:2" x14ac:dyDescent="0.55000000000000004">
      <c r="A1234" t="s">
        <v>1802</v>
      </c>
      <c r="B1234" s="1">
        <v>8.8621254999999996E-2</v>
      </c>
    </row>
    <row r="1235" spans="1:2" x14ac:dyDescent="0.55000000000000004">
      <c r="A1235" t="s">
        <v>944</v>
      </c>
      <c r="B1235" s="1">
        <v>8.9072972E-2</v>
      </c>
    </row>
    <row r="1236" spans="1:2" x14ac:dyDescent="0.55000000000000004">
      <c r="A1236" t="s">
        <v>2834</v>
      </c>
      <c r="B1236" s="1">
        <v>8.9343885999999997E-2</v>
      </c>
    </row>
    <row r="1237" spans="1:2" x14ac:dyDescent="0.55000000000000004">
      <c r="A1237" t="s">
        <v>219</v>
      </c>
      <c r="B1237" s="1">
        <v>8.9510791000000006E-2</v>
      </c>
    </row>
    <row r="1238" spans="1:2" x14ac:dyDescent="0.55000000000000004">
      <c r="A1238" t="s">
        <v>1560</v>
      </c>
      <c r="B1238" s="1">
        <v>8.9562391000000005E-2</v>
      </c>
    </row>
    <row r="1239" spans="1:2" x14ac:dyDescent="0.55000000000000004">
      <c r="A1239" t="s">
        <v>1290</v>
      </c>
      <c r="B1239" s="1">
        <v>9.0030072000000003E-2</v>
      </c>
    </row>
    <row r="1240" spans="1:2" x14ac:dyDescent="0.55000000000000004">
      <c r="A1240" t="s">
        <v>3323</v>
      </c>
      <c r="B1240" s="1">
        <v>9.0239481999999996E-2</v>
      </c>
    </row>
    <row r="1241" spans="1:2" x14ac:dyDescent="0.55000000000000004">
      <c r="A1241" t="s">
        <v>4414</v>
      </c>
      <c r="B1241" s="1">
        <v>9.0307068000000004E-2</v>
      </c>
    </row>
    <row r="1242" spans="1:2" x14ac:dyDescent="0.55000000000000004">
      <c r="A1242" t="s">
        <v>432</v>
      </c>
      <c r="B1242" s="1">
        <v>9.0816666000000004E-2</v>
      </c>
    </row>
    <row r="1243" spans="1:2" x14ac:dyDescent="0.55000000000000004">
      <c r="A1243" t="s">
        <v>2013</v>
      </c>
      <c r="B1243" s="1">
        <v>9.1102061999999998E-2</v>
      </c>
    </row>
    <row r="1244" spans="1:2" x14ac:dyDescent="0.55000000000000004">
      <c r="A1244" t="s">
        <v>2620</v>
      </c>
      <c r="B1244" s="1">
        <v>9.1141992000000005E-2</v>
      </c>
    </row>
    <row r="1245" spans="1:2" x14ac:dyDescent="0.55000000000000004">
      <c r="A1245" t="s">
        <v>2800</v>
      </c>
      <c r="B1245" s="1">
        <v>9.1276892999999998E-2</v>
      </c>
    </row>
    <row r="1246" spans="1:2" x14ac:dyDescent="0.55000000000000004">
      <c r="A1246" t="s">
        <v>1656</v>
      </c>
      <c r="B1246" s="1">
        <v>9.1710723999999993E-2</v>
      </c>
    </row>
    <row r="1247" spans="1:2" x14ac:dyDescent="0.55000000000000004">
      <c r="A1247" t="s">
        <v>2145</v>
      </c>
      <c r="B1247" s="1">
        <v>9.1926491999999999E-2</v>
      </c>
    </row>
    <row r="1248" spans="1:2" x14ac:dyDescent="0.55000000000000004">
      <c r="A1248" t="s">
        <v>5077</v>
      </c>
      <c r="B1248" s="1">
        <v>9.1943992000000002E-2</v>
      </c>
    </row>
    <row r="1249" spans="1:2" x14ac:dyDescent="0.55000000000000004">
      <c r="A1249" t="s">
        <v>3289</v>
      </c>
      <c r="B1249" s="1">
        <v>9.1991284000000006E-2</v>
      </c>
    </row>
    <row r="1250" spans="1:2" x14ac:dyDescent="0.55000000000000004">
      <c r="A1250" t="s">
        <v>1201</v>
      </c>
      <c r="B1250" s="1">
        <v>9.2138346999999995E-2</v>
      </c>
    </row>
    <row r="1251" spans="1:2" x14ac:dyDescent="0.55000000000000004">
      <c r="A1251" t="s">
        <v>2324</v>
      </c>
      <c r="B1251" s="1">
        <v>9.222909E-2</v>
      </c>
    </row>
    <row r="1252" spans="1:2" x14ac:dyDescent="0.55000000000000004">
      <c r="A1252" t="s">
        <v>1343</v>
      </c>
      <c r="B1252" s="1">
        <v>9.2432095000000006E-2</v>
      </c>
    </row>
    <row r="1253" spans="1:2" x14ac:dyDescent="0.55000000000000004">
      <c r="A1253" t="s">
        <v>1624</v>
      </c>
      <c r="B1253" s="1">
        <v>9.2454227E-2</v>
      </c>
    </row>
    <row r="1254" spans="1:2" x14ac:dyDescent="0.55000000000000004">
      <c r="A1254" t="s">
        <v>3699</v>
      </c>
      <c r="B1254" s="1">
        <v>9.2690422999999994E-2</v>
      </c>
    </row>
    <row r="1255" spans="1:2" x14ac:dyDescent="0.55000000000000004">
      <c r="A1255" t="s">
        <v>5871</v>
      </c>
      <c r="B1255" s="1">
        <v>9.2972136999999996E-2</v>
      </c>
    </row>
    <row r="1256" spans="1:2" x14ac:dyDescent="0.55000000000000004">
      <c r="A1256" t="s">
        <v>5336</v>
      </c>
      <c r="B1256" s="1">
        <v>9.3048351000000001E-2</v>
      </c>
    </row>
    <row r="1257" spans="1:2" x14ac:dyDescent="0.55000000000000004">
      <c r="A1257" t="s">
        <v>3424</v>
      </c>
      <c r="B1257" s="1">
        <v>9.3405074000000005E-2</v>
      </c>
    </row>
    <row r="1258" spans="1:2" x14ac:dyDescent="0.55000000000000004">
      <c r="A1258" t="s">
        <v>960</v>
      </c>
      <c r="B1258" s="1">
        <v>9.3540637999999995E-2</v>
      </c>
    </row>
    <row r="1259" spans="1:2" x14ac:dyDescent="0.55000000000000004">
      <c r="A1259" t="s">
        <v>3365</v>
      </c>
      <c r="B1259" s="1">
        <v>9.3661985000000003E-2</v>
      </c>
    </row>
    <row r="1260" spans="1:2" x14ac:dyDescent="0.55000000000000004">
      <c r="A1260" t="s">
        <v>437</v>
      </c>
      <c r="B1260" s="1">
        <v>9.4014528E-2</v>
      </c>
    </row>
    <row r="1261" spans="1:2" x14ac:dyDescent="0.55000000000000004">
      <c r="A1261" t="s">
        <v>5747</v>
      </c>
      <c r="B1261" s="1">
        <v>9.4244068E-2</v>
      </c>
    </row>
    <row r="1262" spans="1:2" x14ac:dyDescent="0.55000000000000004">
      <c r="A1262" t="s">
        <v>3901</v>
      </c>
      <c r="B1262" s="1">
        <v>9.4352271000000001E-2</v>
      </c>
    </row>
    <row r="1263" spans="1:2" x14ac:dyDescent="0.55000000000000004">
      <c r="A1263" t="s">
        <v>1061</v>
      </c>
      <c r="B1263" s="1">
        <v>9.4494613000000005E-2</v>
      </c>
    </row>
    <row r="1264" spans="1:2" x14ac:dyDescent="0.55000000000000004">
      <c r="A1264" t="s">
        <v>2716</v>
      </c>
      <c r="B1264" s="1">
        <v>9.4756078999999993E-2</v>
      </c>
    </row>
    <row r="1265" spans="1:2" x14ac:dyDescent="0.55000000000000004">
      <c r="A1265" t="s">
        <v>3627</v>
      </c>
      <c r="B1265" s="1">
        <v>9.4812742000000005E-2</v>
      </c>
    </row>
    <row r="1266" spans="1:2" x14ac:dyDescent="0.55000000000000004">
      <c r="A1266" t="s">
        <v>464</v>
      </c>
      <c r="B1266" s="1">
        <v>9.5058900000000002E-2</v>
      </c>
    </row>
    <row r="1267" spans="1:2" x14ac:dyDescent="0.55000000000000004">
      <c r="A1267" t="s">
        <v>585</v>
      </c>
      <c r="B1267" s="1">
        <v>9.5170879E-2</v>
      </c>
    </row>
    <row r="1268" spans="1:2" x14ac:dyDescent="0.55000000000000004">
      <c r="A1268" t="s">
        <v>3189</v>
      </c>
      <c r="B1268" s="1">
        <v>9.5832665999999997E-2</v>
      </c>
    </row>
    <row r="1269" spans="1:2" x14ac:dyDescent="0.55000000000000004">
      <c r="A1269" t="s">
        <v>1199</v>
      </c>
      <c r="B1269" s="1">
        <v>9.5841005000000007E-2</v>
      </c>
    </row>
    <row r="1270" spans="1:2" x14ac:dyDescent="0.55000000000000004">
      <c r="A1270" t="s">
        <v>1911</v>
      </c>
      <c r="B1270" s="1">
        <v>9.5883002999999994E-2</v>
      </c>
    </row>
    <row r="1271" spans="1:2" x14ac:dyDescent="0.55000000000000004">
      <c r="A1271" t="s">
        <v>5606</v>
      </c>
      <c r="B1271" s="1">
        <v>9.5951355000000002E-2</v>
      </c>
    </row>
    <row r="1272" spans="1:2" x14ac:dyDescent="0.55000000000000004">
      <c r="A1272" t="s">
        <v>5738</v>
      </c>
      <c r="B1272" s="1">
        <v>9.5962375000000003E-2</v>
      </c>
    </row>
    <row r="1273" spans="1:2" x14ac:dyDescent="0.55000000000000004">
      <c r="A1273" t="s">
        <v>5399</v>
      </c>
      <c r="B1273" s="1">
        <v>9.6002842000000005E-2</v>
      </c>
    </row>
    <row r="1274" spans="1:2" x14ac:dyDescent="0.55000000000000004">
      <c r="A1274" t="s">
        <v>3417</v>
      </c>
      <c r="B1274" s="1">
        <v>9.6039341E-2</v>
      </c>
    </row>
    <row r="1275" spans="1:2" x14ac:dyDescent="0.55000000000000004">
      <c r="A1275" t="s">
        <v>5667</v>
      </c>
      <c r="B1275" s="1">
        <v>9.6260833000000004E-2</v>
      </c>
    </row>
    <row r="1276" spans="1:2" x14ac:dyDescent="0.55000000000000004">
      <c r="A1276" t="s">
        <v>2442</v>
      </c>
      <c r="B1276" s="1">
        <v>9.6443182000000002E-2</v>
      </c>
    </row>
    <row r="1277" spans="1:2" x14ac:dyDescent="0.55000000000000004">
      <c r="A1277" t="s">
        <v>795</v>
      </c>
      <c r="B1277" s="1">
        <v>9.6450439999999998E-2</v>
      </c>
    </row>
    <row r="1278" spans="1:2" x14ac:dyDescent="0.55000000000000004">
      <c r="A1278" t="s">
        <v>1816</v>
      </c>
      <c r="B1278" s="1">
        <v>9.6818486999999995E-2</v>
      </c>
    </row>
    <row r="1279" spans="1:2" x14ac:dyDescent="0.55000000000000004">
      <c r="A1279" t="s">
        <v>2530</v>
      </c>
      <c r="B1279" s="1">
        <v>9.6983815000000001E-2</v>
      </c>
    </row>
    <row r="1280" spans="1:2" x14ac:dyDescent="0.55000000000000004">
      <c r="A1280" t="s">
        <v>3829</v>
      </c>
      <c r="B1280" s="1">
        <v>9.7256515000000002E-2</v>
      </c>
    </row>
    <row r="1281" spans="1:2" x14ac:dyDescent="0.55000000000000004">
      <c r="A1281" t="s">
        <v>3003</v>
      </c>
      <c r="B1281" s="1">
        <v>9.7285788999999998E-2</v>
      </c>
    </row>
    <row r="1282" spans="1:2" x14ac:dyDescent="0.55000000000000004">
      <c r="A1282" t="s">
        <v>989</v>
      </c>
      <c r="B1282" s="1">
        <v>9.7452065000000004E-2</v>
      </c>
    </row>
    <row r="1283" spans="1:2" x14ac:dyDescent="0.55000000000000004">
      <c r="A1283" t="s">
        <v>185</v>
      </c>
      <c r="B1283" s="1">
        <v>9.7598118999999997E-2</v>
      </c>
    </row>
    <row r="1284" spans="1:2" x14ac:dyDescent="0.55000000000000004">
      <c r="A1284" t="s">
        <v>5953</v>
      </c>
      <c r="B1284" s="1">
        <v>9.7689999E-2</v>
      </c>
    </row>
    <row r="1285" spans="1:2" x14ac:dyDescent="0.55000000000000004">
      <c r="A1285" t="s">
        <v>1837</v>
      </c>
      <c r="B1285" s="1">
        <v>9.7762420000000003E-2</v>
      </c>
    </row>
    <row r="1286" spans="1:2" x14ac:dyDescent="0.55000000000000004">
      <c r="A1286" t="s">
        <v>1236</v>
      </c>
      <c r="B1286" s="1">
        <v>9.7909809E-2</v>
      </c>
    </row>
    <row r="1287" spans="1:2" x14ac:dyDescent="0.55000000000000004">
      <c r="A1287" t="s">
        <v>4312</v>
      </c>
      <c r="B1287" s="1">
        <v>9.7918815000000006E-2</v>
      </c>
    </row>
    <row r="1288" spans="1:2" x14ac:dyDescent="0.55000000000000004">
      <c r="A1288" t="s">
        <v>3671</v>
      </c>
      <c r="B1288" s="1">
        <v>9.7919131000000006E-2</v>
      </c>
    </row>
    <row r="1289" spans="1:2" x14ac:dyDescent="0.55000000000000004">
      <c r="A1289" t="s">
        <v>5341</v>
      </c>
      <c r="B1289" s="1">
        <v>9.7960885999999997E-2</v>
      </c>
    </row>
    <row r="1290" spans="1:2" x14ac:dyDescent="0.55000000000000004">
      <c r="A1290" t="s">
        <v>3364</v>
      </c>
      <c r="B1290" s="1">
        <v>9.8302367000000002E-2</v>
      </c>
    </row>
    <row r="1291" spans="1:2" x14ac:dyDescent="0.55000000000000004">
      <c r="A1291" t="s">
        <v>176</v>
      </c>
      <c r="B1291" s="1">
        <v>9.8434798000000004E-2</v>
      </c>
    </row>
    <row r="1292" spans="1:2" x14ac:dyDescent="0.55000000000000004">
      <c r="A1292" t="s">
        <v>5670</v>
      </c>
      <c r="B1292" s="1">
        <v>9.8588661999999994E-2</v>
      </c>
    </row>
    <row r="1293" spans="1:2" x14ac:dyDescent="0.55000000000000004">
      <c r="A1293" t="s">
        <v>5749</v>
      </c>
      <c r="B1293" s="1">
        <v>9.8736535E-2</v>
      </c>
    </row>
    <row r="1294" spans="1:2" x14ac:dyDescent="0.55000000000000004">
      <c r="A1294" t="s">
        <v>224</v>
      </c>
      <c r="B1294" s="1">
        <v>9.8900364000000004E-2</v>
      </c>
    </row>
    <row r="1295" spans="1:2" x14ac:dyDescent="0.55000000000000004">
      <c r="A1295" t="s">
        <v>5903</v>
      </c>
      <c r="B1295" s="1">
        <v>9.9059601999999997E-2</v>
      </c>
    </row>
    <row r="1296" spans="1:2" x14ac:dyDescent="0.55000000000000004">
      <c r="A1296" t="s">
        <v>4409</v>
      </c>
      <c r="B1296" s="1">
        <v>9.9192701999999994E-2</v>
      </c>
    </row>
    <row r="1297" spans="1:2" x14ac:dyDescent="0.55000000000000004">
      <c r="A1297" t="s">
        <v>1126</v>
      </c>
      <c r="B1297" s="1">
        <v>9.9304684000000004E-2</v>
      </c>
    </row>
    <row r="1298" spans="1:2" x14ac:dyDescent="0.55000000000000004">
      <c r="A1298" t="s">
        <v>3983</v>
      </c>
      <c r="B1298" s="1">
        <v>9.9336932000000003E-2</v>
      </c>
    </row>
    <row r="1299" spans="1:2" x14ac:dyDescent="0.55000000000000004">
      <c r="A1299" t="s">
        <v>1394</v>
      </c>
      <c r="B1299" s="1">
        <v>9.9526021000000006E-2</v>
      </c>
    </row>
    <row r="1300" spans="1:2" x14ac:dyDescent="0.55000000000000004">
      <c r="A1300" t="s">
        <v>5395</v>
      </c>
      <c r="B1300" s="1">
        <v>9.9627937E-2</v>
      </c>
    </row>
    <row r="1301" spans="1:2" x14ac:dyDescent="0.55000000000000004">
      <c r="A1301" t="s">
        <v>867</v>
      </c>
      <c r="B1301" s="1">
        <v>0.10000115399999999</v>
      </c>
    </row>
    <row r="1302" spans="1:2" x14ac:dyDescent="0.55000000000000004">
      <c r="A1302" t="s">
        <v>1832</v>
      </c>
      <c r="B1302" s="1">
        <v>0.100036608</v>
      </c>
    </row>
    <row r="1303" spans="1:2" x14ac:dyDescent="0.55000000000000004">
      <c r="A1303" t="s">
        <v>665</v>
      </c>
      <c r="B1303" s="1">
        <v>0.100095054</v>
      </c>
    </row>
    <row r="1304" spans="1:2" x14ac:dyDescent="0.55000000000000004">
      <c r="A1304" t="s">
        <v>5284</v>
      </c>
      <c r="B1304" s="1">
        <v>0.10041038300000001</v>
      </c>
    </row>
    <row r="1305" spans="1:2" x14ac:dyDescent="0.55000000000000004">
      <c r="A1305" t="s">
        <v>2080</v>
      </c>
      <c r="B1305" s="1">
        <v>0.100539162</v>
      </c>
    </row>
    <row r="1306" spans="1:2" x14ac:dyDescent="0.55000000000000004">
      <c r="A1306" t="s">
        <v>5884</v>
      </c>
      <c r="B1306" s="1">
        <v>0.100868319</v>
      </c>
    </row>
    <row r="1307" spans="1:2" x14ac:dyDescent="0.55000000000000004">
      <c r="A1307" t="s">
        <v>2995</v>
      </c>
      <c r="B1307" s="1">
        <v>0.101054197</v>
      </c>
    </row>
    <row r="1308" spans="1:2" x14ac:dyDescent="0.55000000000000004">
      <c r="A1308" t="s">
        <v>5967</v>
      </c>
      <c r="B1308" s="1">
        <v>0.10111366300000001</v>
      </c>
    </row>
    <row r="1309" spans="1:2" x14ac:dyDescent="0.55000000000000004">
      <c r="A1309" t="s">
        <v>1483</v>
      </c>
      <c r="B1309" s="1">
        <v>0.101289688</v>
      </c>
    </row>
    <row r="1310" spans="1:2" x14ac:dyDescent="0.55000000000000004">
      <c r="A1310" t="s">
        <v>2756</v>
      </c>
      <c r="B1310" s="1">
        <v>0.101292775</v>
      </c>
    </row>
    <row r="1311" spans="1:2" x14ac:dyDescent="0.55000000000000004">
      <c r="A1311" t="s">
        <v>1786</v>
      </c>
      <c r="B1311" s="1">
        <v>0.10144471200000001</v>
      </c>
    </row>
    <row r="1312" spans="1:2" x14ac:dyDescent="0.55000000000000004">
      <c r="A1312" t="s">
        <v>3066</v>
      </c>
      <c r="B1312" s="1">
        <v>0.101579375</v>
      </c>
    </row>
    <row r="1313" spans="1:2" x14ac:dyDescent="0.55000000000000004">
      <c r="A1313" t="s">
        <v>1018</v>
      </c>
      <c r="B1313" s="1">
        <v>0.101670819</v>
      </c>
    </row>
    <row r="1314" spans="1:2" x14ac:dyDescent="0.55000000000000004">
      <c r="A1314" t="s">
        <v>4290</v>
      </c>
      <c r="B1314" s="1">
        <v>0.101973435</v>
      </c>
    </row>
    <row r="1315" spans="1:2" x14ac:dyDescent="0.55000000000000004">
      <c r="A1315" t="s">
        <v>2347</v>
      </c>
      <c r="B1315" s="1">
        <v>0.102520024</v>
      </c>
    </row>
    <row r="1316" spans="1:2" x14ac:dyDescent="0.55000000000000004">
      <c r="A1316" t="s">
        <v>2908</v>
      </c>
      <c r="B1316" s="1">
        <v>0.102741943</v>
      </c>
    </row>
    <row r="1317" spans="1:2" x14ac:dyDescent="0.55000000000000004">
      <c r="A1317" t="s">
        <v>3202</v>
      </c>
      <c r="B1317" s="1">
        <v>0.102969242</v>
      </c>
    </row>
    <row r="1318" spans="1:2" x14ac:dyDescent="0.55000000000000004">
      <c r="A1318" t="s">
        <v>3241</v>
      </c>
      <c r="B1318" s="1">
        <v>0.10305982700000001</v>
      </c>
    </row>
    <row r="1319" spans="1:2" x14ac:dyDescent="0.55000000000000004">
      <c r="A1319" t="s">
        <v>5870</v>
      </c>
      <c r="B1319" s="1">
        <v>0.103517041</v>
      </c>
    </row>
    <row r="1320" spans="1:2" x14ac:dyDescent="0.55000000000000004">
      <c r="A1320" t="s">
        <v>1662</v>
      </c>
      <c r="B1320" s="1">
        <v>0.103574575</v>
      </c>
    </row>
    <row r="1321" spans="1:2" x14ac:dyDescent="0.55000000000000004">
      <c r="A1321" t="s">
        <v>1805</v>
      </c>
      <c r="B1321" s="1">
        <v>0.10363297</v>
      </c>
    </row>
    <row r="1322" spans="1:2" x14ac:dyDescent="0.55000000000000004">
      <c r="A1322" t="s">
        <v>1528</v>
      </c>
      <c r="B1322" s="1">
        <v>0.10393308499999999</v>
      </c>
    </row>
    <row r="1323" spans="1:2" x14ac:dyDescent="0.55000000000000004">
      <c r="A1323" t="s">
        <v>5262</v>
      </c>
      <c r="B1323" s="1">
        <v>0.104316909</v>
      </c>
    </row>
    <row r="1324" spans="1:2" x14ac:dyDescent="0.55000000000000004">
      <c r="A1324" t="s">
        <v>389</v>
      </c>
      <c r="B1324" s="1">
        <v>0.104322226</v>
      </c>
    </row>
    <row r="1325" spans="1:2" x14ac:dyDescent="0.55000000000000004">
      <c r="A1325" t="s">
        <v>5056</v>
      </c>
      <c r="B1325" s="1">
        <v>0.104619039</v>
      </c>
    </row>
    <row r="1326" spans="1:2" x14ac:dyDescent="0.55000000000000004">
      <c r="A1326" t="s">
        <v>5187</v>
      </c>
      <c r="B1326" s="1">
        <v>0.104790931</v>
      </c>
    </row>
    <row r="1327" spans="1:2" x14ac:dyDescent="0.55000000000000004">
      <c r="A1327" t="s">
        <v>2840</v>
      </c>
      <c r="B1327" s="1">
        <v>0.104804772</v>
      </c>
    </row>
    <row r="1328" spans="1:2" x14ac:dyDescent="0.55000000000000004">
      <c r="A1328" t="s">
        <v>20</v>
      </c>
      <c r="B1328" s="1">
        <v>0.10485296600000001</v>
      </c>
    </row>
    <row r="1329" spans="1:2" x14ac:dyDescent="0.55000000000000004">
      <c r="A1329" t="s">
        <v>1295</v>
      </c>
      <c r="B1329" s="1">
        <v>0.105044635</v>
      </c>
    </row>
    <row r="1330" spans="1:2" x14ac:dyDescent="0.55000000000000004">
      <c r="A1330" t="s">
        <v>1694</v>
      </c>
      <c r="B1330" s="1">
        <v>0.10517670599999999</v>
      </c>
    </row>
    <row r="1331" spans="1:2" x14ac:dyDescent="0.55000000000000004">
      <c r="A1331" t="s">
        <v>1030</v>
      </c>
      <c r="B1331" s="1">
        <v>0.105642347</v>
      </c>
    </row>
    <row r="1332" spans="1:2" x14ac:dyDescent="0.55000000000000004">
      <c r="A1332" t="s">
        <v>2495</v>
      </c>
      <c r="B1332" s="1">
        <v>0.10597580400000001</v>
      </c>
    </row>
    <row r="1333" spans="1:2" x14ac:dyDescent="0.55000000000000004">
      <c r="A1333" t="s">
        <v>4962</v>
      </c>
      <c r="B1333" s="1">
        <v>0.10598423899999999</v>
      </c>
    </row>
    <row r="1334" spans="1:2" x14ac:dyDescent="0.55000000000000004">
      <c r="A1334" t="s">
        <v>5829</v>
      </c>
      <c r="B1334" s="1">
        <v>0.106054881</v>
      </c>
    </row>
    <row r="1335" spans="1:2" x14ac:dyDescent="0.55000000000000004">
      <c r="A1335" t="s">
        <v>3517</v>
      </c>
      <c r="B1335" s="1">
        <v>0.10607077400000001</v>
      </c>
    </row>
    <row r="1336" spans="1:2" x14ac:dyDescent="0.55000000000000004">
      <c r="A1336" t="s">
        <v>2703</v>
      </c>
      <c r="B1336" s="1">
        <v>0.106091387</v>
      </c>
    </row>
    <row r="1337" spans="1:2" x14ac:dyDescent="0.55000000000000004">
      <c r="A1337" t="s">
        <v>3412</v>
      </c>
      <c r="B1337" s="1">
        <v>0.106266972</v>
      </c>
    </row>
    <row r="1338" spans="1:2" x14ac:dyDescent="0.55000000000000004">
      <c r="A1338" t="s">
        <v>998</v>
      </c>
      <c r="B1338" s="1">
        <v>0.106403816</v>
      </c>
    </row>
    <row r="1339" spans="1:2" x14ac:dyDescent="0.55000000000000004">
      <c r="A1339" t="s">
        <v>1957</v>
      </c>
      <c r="B1339" s="1">
        <v>0.10643216799999999</v>
      </c>
    </row>
    <row r="1340" spans="1:2" x14ac:dyDescent="0.55000000000000004">
      <c r="A1340" t="s">
        <v>4497</v>
      </c>
      <c r="B1340" s="1">
        <v>0.10659141900000001</v>
      </c>
    </row>
    <row r="1341" spans="1:2" x14ac:dyDescent="0.55000000000000004">
      <c r="A1341" t="s">
        <v>1409</v>
      </c>
      <c r="B1341" s="1">
        <v>0.106720175</v>
      </c>
    </row>
    <row r="1342" spans="1:2" x14ac:dyDescent="0.55000000000000004">
      <c r="A1342" t="s">
        <v>1625</v>
      </c>
      <c r="B1342" s="1">
        <v>0.106725654</v>
      </c>
    </row>
    <row r="1343" spans="1:2" x14ac:dyDescent="0.55000000000000004">
      <c r="A1343" t="s">
        <v>1141</v>
      </c>
      <c r="B1343" s="1">
        <v>0.106936038</v>
      </c>
    </row>
    <row r="1344" spans="1:2" x14ac:dyDescent="0.55000000000000004">
      <c r="A1344" t="s">
        <v>503</v>
      </c>
      <c r="B1344" s="1">
        <v>0.107073508</v>
      </c>
    </row>
    <row r="1345" spans="1:2" x14ac:dyDescent="0.55000000000000004">
      <c r="A1345" t="s">
        <v>274</v>
      </c>
      <c r="B1345" s="1">
        <v>0.107384041</v>
      </c>
    </row>
    <row r="1346" spans="1:2" x14ac:dyDescent="0.55000000000000004">
      <c r="A1346" t="s">
        <v>943</v>
      </c>
      <c r="B1346" s="1">
        <v>0.10747266699999999</v>
      </c>
    </row>
    <row r="1347" spans="1:2" x14ac:dyDescent="0.55000000000000004">
      <c r="A1347" t="s">
        <v>1267</v>
      </c>
      <c r="B1347" s="1">
        <v>0.107605138</v>
      </c>
    </row>
    <row r="1348" spans="1:2" x14ac:dyDescent="0.55000000000000004">
      <c r="A1348" t="s">
        <v>3905</v>
      </c>
      <c r="B1348" s="1">
        <v>0.108056601</v>
      </c>
    </row>
    <row r="1349" spans="1:2" x14ac:dyDescent="0.55000000000000004">
      <c r="A1349" t="s">
        <v>739</v>
      </c>
      <c r="B1349" s="1">
        <v>0.108315519</v>
      </c>
    </row>
    <row r="1350" spans="1:2" x14ac:dyDescent="0.55000000000000004">
      <c r="A1350" t="s">
        <v>2609</v>
      </c>
      <c r="B1350" s="1">
        <v>0.108365243</v>
      </c>
    </row>
    <row r="1351" spans="1:2" x14ac:dyDescent="0.55000000000000004">
      <c r="A1351" t="s">
        <v>1251</v>
      </c>
      <c r="B1351" s="1">
        <v>0.108730719</v>
      </c>
    </row>
    <row r="1352" spans="1:2" x14ac:dyDescent="0.55000000000000004">
      <c r="A1352" t="s">
        <v>2551</v>
      </c>
      <c r="B1352" s="1">
        <v>0.108879831</v>
      </c>
    </row>
    <row r="1353" spans="1:2" x14ac:dyDescent="0.55000000000000004">
      <c r="A1353" t="s">
        <v>5765</v>
      </c>
      <c r="B1353" s="1">
        <v>0.10898060699999999</v>
      </c>
    </row>
    <row r="1354" spans="1:2" x14ac:dyDescent="0.55000000000000004">
      <c r="A1354" t="s">
        <v>5419</v>
      </c>
      <c r="B1354" s="1">
        <v>0.109147017</v>
      </c>
    </row>
    <row r="1355" spans="1:2" x14ac:dyDescent="0.55000000000000004">
      <c r="A1355" t="s">
        <v>2565</v>
      </c>
      <c r="B1355" s="1">
        <v>0.10930543700000001</v>
      </c>
    </row>
    <row r="1356" spans="1:2" x14ac:dyDescent="0.55000000000000004">
      <c r="A1356" t="s">
        <v>4446</v>
      </c>
      <c r="B1356" s="1">
        <v>0.10941073699999999</v>
      </c>
    </row>
    <row r="1357" spans="1:2" x14ac:dyDescent="0.55000000000000004">
      <c r="A1357" t="s">
        <v>427</v>
      </c>
      <c r="B1357" s="1">
        <v>0.10972488900000001</v>
      </c>
    </row>
    <row r="1358" spans="1:2" x14ac:dyDescent="0.55000000000000004">
      <c r="A1358" t="s">
        <v>4229</v>
      </c>
      <c r="B1358" s="1">
        <v>0.11006682199999999</v>
      </c>
    </row>
    <row r="1359" spans="1:2" x14ac:dyDescent="0.55000000000000004">
      <c r="A1359" t="s">
        <v>4073</v>
      </c>
      <c r="B1359" s="1">
        <v>0.110102071</v>
      </c>
    </row>
    <row r="1360" spans="1:2" x14ac:dyDescent="0.55000000000000004">
      <c r="A1360" t="s">
        <v>1452</v>
      </c>
      <c r="B1360" s="1">
        <v>0.11010834</v>
      </c>
    </row>
    <row r="1361" spans="1:2" x14ac:dyDescent="0.55000000000000004">
      <c r="A1361" t="s">
        <v>5329</v>
      </c>
      <c r="B1361" s="1">
        <v>0.110194773</v>
      </c>
    </row>
    <row r="1362" spans="1:2" x14ac:dyDescent="0.55000000000000004">
      <c r="A1362" t="s">
        <v>1202</v>
      </c>
      <c r="B1362" s="1">
        <v>0.110303096</v>
      </c>
    </row>
    <row r="1363" spans="1:2" x14ac:dyDescent="0.55000000000000004">
      <c r="A1363" t="s">
        <v>239</v>
      </c>
      <c r="B1363" s="1">
        <v>0.11043246800000001</v>
      </c>
    </row>
    <row r="1364" spans="1:2" x14ac:dyDescent="0.55000000000000004">
      <c r="A1364" t="s">
        <v>2120</v>
      </c>
      <c r="B1364" s="1">
        <v>0.110657059</v>
      </c>
    </row>
    <row r="1365" spans="1:2" x14ac:dyDescent="0.55000000000000004">
      <c r="A1365" t="s">
        <v>5250</v>
      </c>
      <c r="B1365" s="1">
        <v>0.110850373</v>
      </c>
    </row>
    <row r="1366" spans="1:2" x14ac:dyDescent="0.55000000000000004">
      <c r="A1366" t="s">
        <v>2143</v>
      </c>
      <c r="B1366" s="1">
        <v>0.110940363</v>
      </c>
    </row>
    <row r="1367" spans="1:2" x14ac:dyDescent="0.55000000000000004">
      <c r="A1367" t="s">
        <v>4867</v>
      </c>
      <c r="B1367" s="1">
        <v>0.110951775</v>
      </c>
    </row>
    <row r="1368" spans="1:2" x14ac:dyDescent="0.55000000000000004">
      <c r="A1368" t="s">
        <v>3242</v>
      </c>
      <c r="B1368" s="1">
        <v>0.11113106</v>
      </c>
    </row>
    <row r="1369" spans="1:2" x14ac:dyDescent="0.55000000000000004">
      <c r="A1369" t="s">
        <v>3028</v>
      </c>
      <c r="B1369" s="1">
        <v>0.111315965</v>
      </c>
    </row>
    <row r="1370" spans="1:2" x14ac:dyDescent="0.55000000000000004">
      <c r="A1370" t="s">
        <v>4606</v>
      </c>
      <c r="B1370" s="1">
        <v>0.111403883</v>
      </c>
    </row>
    <row r="1371" spans="1:2" x14ac:dyDescent="0.55000000000000004">
      <c r="A1371" t="s">
        <v>5060</v>
      </c>
      <c r="B1371" s="1">
        <v>0.111656715</v>
      </c>
    </row>
    <row r="1372" spans="1:2" x14ac:dyDescent="0.55000000000000004">
      <c r="A1372" t="s">
        <v>1426</v>
      </c>
      <c r="B1372" s="1">
        <v>0.111914343</v>
      </c>
    </row>
    <row r="1373" spans="1:2" x14ac:dyDescent="0.55000000000000004">
      <c r="A1373" t="s">
        <v>4895</v>
      </c>
      <c r="B1373" s="1">
        <v>0.112003951</v>
      </c>
    </row>
    <row r="1374" spans="1:2" x14ac:dyDescent="0.55000000000000004">
      <c r="A1374" t="s">
        <v>5531</v>
      </c>
      <c r="B1374" s="1">
        <v>0.11203761299999999</v>
      </c>
    </row>
    <row r="1375" spans="1:2" x14ac:dyDescent="0.55000000000000004">
      <c r="A1375" t="s">
        <v>5924</v>
      </c>
      <c r="B1375" s="1">
        <v>0.11214919700000001</v>
      </c>
    </row>
    <row r="1376" spans="1:2" x14ac:dyDescent="0.55000000000000004">
      <c r="A1376" t="s">
        <v>679</v>
      </c>
      <c r="B1376" s="1">
        <v>0.11239376500000001</v>
      </c>
    </row>
    <row r="1377" spans="1:2" x14ac:dyDescent="0.55000000000000004">
      <c r="A1377" t="s">
        <v>3679</v>
      </c>
      <c r="B1377" s="1">
        <v>0.112636845</v>
      </c>
    </row>
    <row r="1378" spans="1:2" x14ac:dyDescent="0.55000000000000004">
      <c r="A1378" t="s">
        <v>5049</v>
      </c>
      <c r="B1378" s="1">
        <v>0.112735062</v>
      </c>
    </row>
    <row r="1379" spans="1:2" x14ac:dyDescent="0.55000000000000004">
      <c r="A1379" t="s">
        <v>3502</v>
      </c>
      <c r="B1379" s="1">
        <v>0.112755751</v>
      </c>
    </row>
    <row r="1380" spans="1:2" x14ac:dyDescent="0.55000000000000004">
      <c r="A1380" t="s">
        <v>5768</v>
      </c>
      <c r="B1380" s="1">
        <v>0.11282901200000001</v>
      </c>
    </row>
    <row r="1381" spans="1:2" x14ac:dyDescent="0.55000000000000004">
      <c r="A1381" t="s">
        <v>5910</v>
      </c>
      <c r="B1381" s="1">
        <v>0.112840749</v>
      </c>
    </row>
    <row r="1382" spans="1:2" x14ac:dyDescent="0.55000000000000004">
      <c r="A1382" t="s">
        <v>1949</v>
      </c>
      <c r="B1382" s="1">
        <v>0.11284630399999999</v>
      </c>
    </row>
    <row r="1383" spans="1:2" x14ac:dyDescent="0.55000000000000004">
      <c r="A1383" t="s">
        <v>4055</v>
      </c>
      <c r="B1383" s="1">
        <v>0.112948353</v>
      </c>
    </row>
    <row r="1384" spans="1:2" x14ac:dyDescent="0.55000000000000004">
      <c r="A1384" t="s">
        <v>1158</v>
      </c>
      <c r="B1384" s="1">
        <v>0.11320741600000001</v>
      </c>
    </row>
    <row r="1385" spans="1:2" x14ac:dyDescent="0.55000000000000004">
      <c r="A1385" t="s">
        <v>2947</v>
      </c>
      <c r="B1385" s="1">
        <v>0.113336457</v>
      </c>
    </row>
    <row r="1386" spans="1:2" x14ac:dyDescent="0.55000000000000004">
      <c r="A1386" t="s">
        <v>4120</v>
      </c>
      <c r="B1386" s="1">
        <v>0.113522469</v>
      </c>
    </row>
    <row r="1387" spans="1:2" x14ac:dyDescent="0.55000000000000004">
      <c r="A1387" t="s">
        <v>2169</v>
      </c>
      <c r="B1387" s="1">
        <v>0.11353237100000001</v>
      </c>
    </row>
    <row r="1388" spans="1:2" x14ac:dyDescent="0.55000000000000004">
      <c r="A1388" t="s">
        <v>4819</v>
      </c>
      <c r="B1388" s="1">
        <v>0.11357434299999999</v>
      </c>
    </row>
    <row r="1389" spans="1:2" x14ac:dyDescent="0.55000000000000004">
      <c r="A1389" t="s">
        <v>988</v>
      </c>
      <c r="B1389" s="1">
        <v>0.113644619</v>
      </c>
    </row>
    <row r="1390" spans="1:2" x14ac:dyDescent="0.55000000000000004">
      <c r="A1390" t="s">
        <v>2639</v>
      </c>
      <c r="B1390" s="1">
        <v>0.11367360999999999</v>
      </c>
    </row>
    <row r="1391" spans="1:2" x14ac:dyDescent="0.55000000000000004">
      <c r="A1391" t="s">
        <v>4666</v>
      </c>
      <c r="B1391" s="1">
        <v>0.113705765</v>
      </c>
    </row>
    <row r="1392" spans="1:2" x14ac:dyDescent="0.55000000000000004">
      <c r="A1392" t="s">
        <v>842</v>
      </c>
      <c r="B1392" s="1">
        <v>0.11377744300000001</v>
      </c>
    </row>
    <row r="1393" spans="1:2" x14ac:dyDescent="0.55000000000000004">
      <c r="A1393" t="s">
        <v>5369</v>
      </c>
      <c r="B1393" s="1">
        <v>0.113867251</v>
      </c>
    </row>
    <row r="1394" spans="1:2" x14ac:dyDescent="0.55000000000000004">
      <c r="A1394" t="s">
        <v>5433</v>
      </c>
      <c r="B1394" s="1">
        <v>0.114075542</v>
      </c>
    </row>
    <row r="1395" spans="1:2" x14ac:dyDescent="0.55000000000000004">
      <c r="A1395" t="s">
        <v>4119</v>
      </c>
      <c r="B1395" s="1">
        <v>0.114209806</v>
      </c>
    </row>
    <row r="1396" spans="1:2" x14ac:dyDescent="0.55000000000000004">
      <c r="A1396" t="s">
        <v>5092</v>
      </c>
      <c r="B1396" s="1">
        <v>0.11437570900000001</v>
      </c>
    </row>
    <row r="1397" spans="1:2" x14ac:dyDescent="0.55000000000000004">
      <c r="A1397" t="s">
        <v>1781</v>
      </c>
      <c r="B1397" s="1">
        <v>0.11523230299999999</v>
      </c>
    </row>
    <row r="1398" spans="1:2" x14ac:dyDescent="0.55000000000000004">
      <c r="A1398" t="s">
        <v>5680</v>
      </c>
      <c r="B1398" s="1">
        <v>0.115565098</v>
      </c>
    </row>
    <row r="1399" spans="1:2" x14ac:dyDescent="0.55000000000000004">
      <c r="A1399" t="s">
        <v>463</v>
      </c>
      <c r="B1399" s="1">
        <v>0.11565244199999999</v>
      </c>
    </row>
    <row r="1400" spans="1:2" x14ac:dyDescent="0.55000000000000004">
      <c r="A1400" t="s">
        <v>5109</v>
      </c>
      <c r="B1400" s="1">
        <v>0.11586532400000001</v>
      </c>
    </row>
    <row r="1401" spans="1:2" x14ac:dyDescent="0.55000000000000004">
      <c r="A1401" t="s">
        <v>1468</v>
      </c>
      <c r="B1401" s="1">
        <v>0.11608948500000001</v>
      </c>
    </row>
    <row r="1402" spans="1:2" x14ac:dyDescent="0.55000000000000004">
      <c r="A1402" t="s">
        <v>1597</v>
      </c>
      <c r="B1402" s="1">
        <v>0.116224287</v>
      </c>
    </row>
    <row r="1403" spans="1:2" x14ac:dyDescent="0.55000000000000004">
      <c r="A1403" t="s">
        <v>2998</v>
      </c>
      <c r="B1403" s="1">
        <v>0.11636888400000001</v>
      </c>
    </row>
    <row r="1404" spans="1:2" x14ac:dyDescent="0.55000000000000004">
      <c r="A1404" t="s">
        <v>55</v>
      </c>
      <c r="B1404" s="1">
        <v>0.116567617</v>
      </c>
    </row>
    <row r="1405" spans="1:2" x14ac:dyDescent="0.55000000000000004">
      <c r="A1405" t="s">
        <v>360</v>
      </c>
      <c r="B1405" s="1">
        <v>0.116575996</v>
      </c>
    </row>
    <row r="1406" spans="1:2" x14ac:dyDescent="0.55000000000000004">
      <c r="A1406" t="s">
        <v>577</v>
      </c>
      <c r="B1406" s="1">
        <v>0.116644897</v>
      </c>
    </row>
    <row r="1407" spans="1:2" x14ac:dyDescent="0.55000000000000004">
      <c r="A1407" t="s">
        <v>5635</v>
      </c>
      <c r="B1407" s="1">
        <v>0.11689248000000001</v>
      </c>
    </row>
    <row r="1408" spans="1:2" x14ac:dyDescent="0.55000000000000004">
      <c r="A1408" t="s">
        <v>4430</v>
      </c>
      <c r="B1408" s="1">
        <v>0.11701681799999999</v>
      </c>
    </row>
    <row r="1409" spans="1:2" x14ac:dyDescent="0.55000000000000004">
      <c r="A1409" t="s">
        <v>973</v>
      </c>
      <c r="B1409" s="1">
        <v>0.117121352</v>
      </c>
    </row>
    <row r="1410" spans="1:2" x14ac:dyDescent="0.55000000000000004">
      <c r="A1410" t="s">
        <v>1611</v>
      </c>
      <c r="B1410" s="1">
        <v>0.117182075</v>
      </c>
    </row>
    <row r="1411" spans="1:2" x14ac:dyDescent="0.55000000000000004">
      <c r="A1411" t="s">
        <v>4258</v>
      </c>
      <c r="B1411" s="1">
        <v>0.11729474199999999</v>
      </c>
    </row>
    <row r="1412" spans="1:2" x14ac:dyDescent="0.55000000000000004">
      <c r="A1412" t="s">
        <v>5811</v>
      </c>
      <c r="B1412" s="1">
        <v>0.117551375</v>
      </c>
    </row>
    <row r="1413" spans="1:2" x14ac:dyDescent="0.55000000000000004">
      <c r="A1413" t="s">
        <v>1398</v>
      </c>
      <c r="B1413" s="1">
        <v>0.117679796</v>
      </c>
    </row>
    <row r="1414" spans="1:2" x14ac:dyDescent="0.55000000000000004">
      <c r="A1414" t="s">
        <v>2561</v>
      </c>
      <c r="B1414" s="1">
        <v>0.118214952</v>
      </c>
    </row>
    <row r="1415" spans="1:2" x14ac:dyDescent="0.55000000000000004">
      <c r="A1415" t="s">
        <v>2545</v>
      </c>
      <c r="B1415" s="1">
        <v>0.118455783</v>
      </c>
    </row>
    <row r="1416" spans="1:2" x14ac:dyDescent="0.55000000000000004">
      <c r="A1416" t="s">
        <v>434</v>
      </c>
      <c r="B1416" s="1">
        <v>0.11881011599999999</v>
      </c>
    </row>
    <row r="1417" spans="1:2" x14ac:dyDescent="0.55000000000000004">
      <c r="A1417" t="s">
        <v>2141</v>
      </c>
      <c r="B1417" s="1">
        <v>0.11884964000000001</v>
      </c>
    </row>
    <row r="1418" spans="1:2" x14ac:dyDescent="0.55000000000000004">
      <c r="A1418" t="s">
        <v>2273</v>
      </c>
      <c r="B1418" s="1">
        <v>0.11893335400000001</v>
      </c>
    </row>
    <row r="1419" spans="1:2" x14ac:dyDescent="0.55000000000000004">
      <c r="A1419" t="s">
        <v>3732</v>
      </c>
      <c r="B1419" s="1">
        <v>0.119013762</v>
      </c>
    </row>
    <row r="1420" spans="1:2" x14ac:dyDescent="0.55000000000000004">
      <c r="A1420" t="s">
        <v>4954</v>
      </c>
      <c r="B1420" s="1">
        <v>0.11907621</v>
      </c>
    </row>
    <row r="1421" spans="1:2" x14ac:dyDescent="0.55000000000000004">
      <c r="A1421" t="s">
        <v>5934</v>
      </c>
      <c r="B1421" s="1">
        <v>0.119371427</v>
      </c>
    </row>
    <row r="1422" spans="1:2" x14ac:dyDescent="0.55000000000000004">
      <c r="A1422" t="s">
        <v>5858</v>
      </c>
      <c r="B1422" s="1">
        <v>0.119418196</v>
      </c>
    </row>
    <row r="1423" spans="1:2" x14ac:dyDescent="0.55000000000000004">
      <c r="A1423" t="s">
        <v>4255</v>
      </c>
      <c r="B1423" s="1">
        <v>0.12010328000000001</v>
      </c>
    </row>
    <row r="1424" spans="1:2" x14ac:dyDescent="0.55000000000000004">
      <c r="A1424" t="s">
        <v>1631</v>
      </c>
      <c r="B1424" s="1">
        <v>0.120263312</v>
      </c>
    </row>
    <row r="1425" spans="1:2" x14ac:dyDescent="0.55000000000000004">
      <c r="A1425" t="s">
        <v>4772</v>
      </c>
      <c r="B1425" s="1">
        <v>0.12076561600000001</v>
      </c>
    </row>
    <row r="1426" spans="1:2" x14ac:dyDescent="0.55000000000000004">
      <c r="A1426" t="s">
        <v>2583</v>
      </c>
      <c r="B1426" s="1">
        <v>0.121080694</v>
      </c>
    </row>
    <row r="1427" spans="1:2" x14ac:dyDescent="0.55000000000000004">
      <c r="A1427" t="s">
        <v>5785</v>
      </c>
      <c r="B1427" s="1">
        <v>0.12114841599999999</v>
      </c>
    </row>
    <row r="1428" spans="1:2" x14ac:dyDescent="0.55000000000000004">
      <c r="A1428" t="s">
        <v>1612</v>
      </c>
      <c r="B1428" s="1">
        <v>0.121377943</v>
      </c>
    </row>
    <row r="1429" spans="1:2" x14ac:dyDescent="0.55000000000000004">
      <c r="A1429" t="s">
        <v>967</v>
      </c>
      <c r="B1429" s="1">
        <v>0.121415332</v>
      </c>
    </row>
    <row r="1430" spans="1:2" x14ac:dyDescent="0.55000000000000004">
      <c r="A1430" t="s">
        <v>4765</v>
      </c>
      <c r="B1430" s="1">
        <v>0.121661357</v>
      </c>
    </row>
    <row r="1431" spans="1:2" x14ac:dyDescent="0.55000000000000004">
      <c r="A1431" t="s">
        <v>4337</v>
      </c>
      <c r="B1431" s="1">
        <v>0.122121586</v>
      </c>
    </row>
    <row r="1432" spans="1:2" x14ac:dyDescent="0.55000000000000004">
      <c r="A1432" t="s">
        <v>1613</v>
      </c>
      <c r="B1432" s="1">
        <v>0.12264536600000001</v>
      </c>
    </row>
    <row r="1433" spans="1:2" x14ac:dyDescent="0.55000000000000004">
      <c r="A1433" t="s">
        <v>3815</v>
      </c>
      <c r="B1433" s="1">
        <v>0.12301991</v>
      </c>
    </row>
    <row r="1434" spans="1:2" x14ac:dyDescent="0.55000000000000004">
      <c r="A1434" t="s">
        <v>138</v>
      </c>
      <c r="B1434" s="1">
        <v>0.123110476</v>
      </c>
    </row>
    <row r="1435" spans="1:2" x14ac:dyDescent="0.55000000000000004">
      <c r="A1435" t="s">
        <v>881</v>
      </c>
      <c r="B1435" s="1">
        <v>0.12319767500000001</v>
      </c>
    </row>
    <row r="1436" spans="1:2" x14ac:dyDescent="0.55000000000000004">
      <c r="A1436" t="s">
        <v>4524</v>
      </c>
      <c r="B1436" s="1">
        <v>0.12351459300000001</v>
      </c>
    </row>
    <row r="1437" spans="1:2" x14ac:dyDescent="0.55000000000000004">
      <c r="A1437" t="s">
        <v>2919</v>
      </c>
      <c r="B1437" s="1">
        <v>0.123554102</v>
      </c>
    </row>
    <row r="1438" spans="1:2" x14ac:dyDescent="0.55000000000000004">
      <c r="A1438" t="s">
        <v>2727</v>
      </c>
      <c r="B1438" s="1">
        <v>0.123613007</v>
      </c>
    </row>
    <row r="1439" spans="1:2" x14ac:dyDescent="0.55000000000000004">
      <c r="A1439" t="s">
        <v>4451</v>
      </c>
      <c r="B1439" s="1">
        <v>0.12394652</v>
      </c>
    </row>
    <row r="1440" spans="1:2" x14ac:dyDescent="0.55000000000000004">
      <c r="A1440" t="s">
        <v>1004</v>
      </c>
      <c r="B1440" s="1">
        <v>0.1241196</v>
      </c>
    </row>
    <row r="1441" spans="1:2" x14ac:dyDescent="0.55000000000000004">
      <c r="A1441" t="s">
        <v>5653</v>
      </c>
      <c r="B1441" s="1">
        <v>0.12416984</v>
      </c>
    </row>
    <row r="1442" spans="1:2" x14ac:dyDescent="0.55000000000000004">
      <c r="A1442" t="s">
        <v>2808</v>
      </c>
      <c r="B1442" s="1">
        <v>0.124226289</v>
      </c>
    </row>
    <row r="1443" spans="1:2" x14ac:dyDescent="0.55000000000000004">
      <c r="A1443" t="s">
        <v>3160</v>
      </c>
      <c r="B1443" s="1">
        <v>0.12428173100000001</v>
      </c>
    </row>
    <row r="1444" spans="1:2" x14ac:dyDescent="0.55000000000000004">
      <c r="A1444" t="s">
        <v>5069</v>
      </c>
      <c r="B1444" s="1">
        <v>0.124384221</v>
      </c>
    </row>
    <row r="1445" spans="1:2" x14ac:dyDescent="0.55000000000000004">
      <c r="A1445" t="s">
        <v>5486</v>
      </c>
      <c r="B1445" s="1">
        <v>0.124427816</v>
      </c>
    </row>
    <row r="1446" spans="1:2" x14ac:dyDescent="0.55000000000000004">
      <c r="A1446" t="s">
        <v>1417</v>
      </c>
      <c r="B1446" s="1">
        <v>0.12459018099999999</v>
      </c>
    </row>
    <row r="1447" spans="1:2" x14ac:dyDescent="0.55000000000000004">
      <c r="A1447" t="s">
        <v>5443</v>
      </c>
      <c r="B1447" s="1">
        <v>0.12567413299999999</v>
      </c>
    </row>
    <row r="1448" spans="1:2" x14ac:dyDescent="0.55000000000000004">
      <c r="A1448" t="s">
        <v>621</v>
      </c>
      <c r="B1448" s="1">
        <v>0.12581425600000001</v>
      </c>
    </row>
    <row r="1449" spans="1:2" x14ac:dyDescent="0.55000000000000004">
      <c r="A1449" t="s">
        <v>2576</v>
      </c>
      <c r="B1449" s="1">
        <v>0.12589729599999999</v>
      </c>
    </row>
    <row r="1450" spans="1:2" x14ac:dyDescent="0.55000000000000004">
      <c r="A1450" t="s">
        <v>256</v>
      </c>
      <c r="B1450" s="1">
        <v>0.12614134299999999</v>
      </c>
    </row>
    <row r="1451" spans="1:2" x14ac:dyDescent="0.55000000000000004">
      <c r="A1451" t="s">
        <v>5242</v>
      </c>
      <c r="B1451" s="1">
        <v>0.126451798</v>
      </c>
    </row>
    <row r="1452" spans="1:2" x14ac:dyDescent="0.55000000000000004">
      <c r="A1452" t="s">
        <v>3027</v>
      </c>
      <c r="B1452" s="1">
        <v>0.12720444</v>
      </c>
    </row>
    <row r="1453" spans="1:2" x14ac:dyDescent="0.55000000000000004">
      <c r="A1453" t="s">
        <v>2487</v>
      </c>
      <c r="B1453" s="1">
        <v>0.12724111399999999</v>
      </c>
    </row>
    <row r="1454" spans="1:2" x14ac:dyDescent="0.55000000000000004">
      <c r="A1454" t="s">
        <v>5482</v>
      </c>
      <c r="B1454" s="1">
        <v>0.127830465</v>
      </c>
    </row>
    <row r="1455" spans="1:2" x14ac:dyDescent="0.55000000000000004">
      <c r="A1455" t="s">
        <v>318</v>
      </c>
      <c r="B1455" s="1">
        <v>0.12795745</v>
      </c>
    </row>
    <row r="1456" spans="1:2" x14ac:dyDescent="0.55000000000000004">
      <c r="A1456" t="s">
        <v>1023</v>
      </c>
      <c r="B1456" s="1">
        <v>0.12806395100000001</v>
      </c>
    </row>
    <row r="1457" spans="1:2" x14ac:dyDescent="0.55000000000000004">
      <c r="A1457" t="s">
        <v>4576</v>
      </c>
      <c r="B1457" s="1">
        <v>0.128240719</v>
      </c>
    </row>
    <row r="1458" spans="1:2" x14ac:dyDescent="0.55000000000000004">
      <c r="A1458" t="s">
        <v>81</v>
      </c>
      <c r="B1458" s="1">
        <v>0.12838143399999999</v>
      </c>
    </row>
    <row r="1459" spans="1:2" x14ac:dyDescent="0.55000000000000004">
      <c r="A1459" t="s">
        <v>5203</v>
      </c>
      <c r="B1459" s="1">
        <v>0.128652198</v>
      </c>
    </row>
    <row r="1460" spans="1:2" x14ac:dyDescent="0.55000000000000004">
      <c r="A1460" t="s">
        <v>2898</v>
      </c>
      <c r="B1460" s="1">
        <v>0.12887220599999999</v>
      </c>
    </row>
    <row r="1461" spans="1:2" x14ac:dyDescent="0.55000000000000004">
      <c r="A1461" t="s">
        <v>3721</v>
      </c>
      <c r="B1461" s="1">
        <v>0.12902319300000001</v>
      </c>
    </row>
    <row r="1462" spans="1:2" x14ac:dyDescent="0.55000000000000004">
      <c r="A1462" t="s">
        <v>1627</v>
      </c>
      <c r="B1462" s="1">
        <v>0.12912414699999999</v>
      </c>
    </row>
    <row r="1463" spans="1:2" x14ac:dyDescent="0.55000000000000004">
      <c r="A1463" t="s">
        <v>5894</v>
      </c>
      <c r="B1463" s="1">
        <v>0.12920996300000001</v>
      </c>
    </row>
    <row r="1464" spans="1:2" x14ac:dyDescent="0.55000000000000004">
      <c r="A1464" t="s">
        <v>4239</v>
      </c>
      <c r="B1464" s="1">
        <v>0.12956390100000001</v>
      </c>
    </row>
    <row r="1465" spans="1:2" x14ac:dyDescent="0.55000000000000004">
      <c r="A1465" t="s">
        <v>4706</v>
      </c>
      <c r="B1465" s="1">
        <v>0.12983191599999999</v>
      </c>
    </row>
    <row r="1466" spans="1:2" x14ac:dyDescent="0.55000000000000004">
      <c r="A1466" t="s">
        <v>4431</v>
      </c>
      <c r="B1466" s="1">
        <v>0.129981916</v>
      </c>
    </row>
    <row r="1467" spans="1:2" x14ac:dyDescent="0.55000000000000004">
      <c r="A1467" t="s">
        <v>2173</v>
      </c>
      <c r="B1467" s="1">
        <v>0.12999216699999999</v>
      </c>
    </row>
    <row r="1468" spans="1:2" x14ac:dyDescent="0.55000000000000004">
      <c r="A1468" t="s">
        <v>5933</v>
      </c>
      <c r="B1468" s="1">
        <v>0.13008509400000001</v>
      </c>
    </row>
    <row r="1469" spans="1:2" x14ac:dyDescent="0.55000000000000004">
      <c r="A1469" t="s">
        <v>2136</v>
      </c>
      <c r="B1469" s="1">
        <v>0.130402829</v>
      </c>
    </row>
    <row r="1470" spans="1:2" x14ac:dyDescent="0.55000000000000004">
      <c r="A1470" t="s">
        <v>2090</v>
      </c>
      <c r="B1470" s="1">
        <v>0.13091561199999999</v>
      </c>
    </row>
    <row r="1471" spans="1:2" x14ac:dyDescent="0.55000000000000004">
      <c r="A1471" t="s">
        <v>1754</v>
      </c>
      <c r="B1471" s="1">
        <v>0.131057179</v>
      </c>
    </row>
    <row r="1472" spans="1:2" x14ac:dyDescent="0.55000000000000004">
      <c r="A1472" t="s">
        <v>1724</v>
      </c>
      <c r="B1472" s="1">
        <v>0.13148200199999999</v>
      </c>
    </row>
    <row r="1473" spans="1:2" x14ac:dyDescent="0.55000000000000004">
      <c r="A1473" t="s">
        <v>73</v>
      </c>
      <c r="B1473" s="1">
        <v>0.131781279</v>
      </c>
    </row>
    <row r="1474" spans="1:2" x14ac:dyDescent="0.55000000000000004">
      <c r="A1474" t="s">
        <v>2918</v>
      </c>
      <c r="B1474" s="1">
        <v>0.13197532200000001</v>
      </c>
    </row>
    <row r="1475" spans="1:2" x14ac:dyDescent="0.55000000000000004">
      <c r="A1475" t="s">
        <v>4853</v>
      </c>
      <c r="B1475" s="1">
        <v>0.13203842499999999</v>
      </c>
    </row>
    <row r="1476" spans="1:2" x14ac:dyDescent="0.55000000000000004">
      <c r="A1476" t="s">
        <v>3919</v>
      </c>
      <c r="B1476" s="1">
        <v>0.132253326</v>
      </c>
    </row>
    <row r="1477" spans="1:2" x14ac:dyDescent="0.55000000000000004">
      <c r="A1477" t="s">
        <v>680</v>
      </c>
      <c r="B1477" s="1">
        <v>0.132420118</v>
      </c>
    </row>
    <row r="1478" spans="1:2" x14ac:dyDescent="0.55000000000000004">
      <c r="A1478" t="s">
        <v>3392</v>
      </c>
      <c r="B1478" s="1">
        <v>0.13250979500000001</v>
      </c>
    </row>
    <row r="1479" spans="1:2" x14ac:dyDescent="0.55000000000000004">
      <c r="A1479" t="s">
        <v>3201</v>
      </c>
      <c r="B1479" s="1">
        <v>0.13288598200000001</v>
      </c>
    </row>
    <row r="1480" spans="1:2" x14ac:dyDescent="0.55000000000000004">
      <c r="A1480" t="s">
        <v>5523</v>
      </c>
      <c r="B1480" s="1">
        <v>0.13293022600000001</v>
      </c>
    </row>
    <row r="1481" spans="1:2" x14ac:dyDescent="0.55000000000000004">
      <c r="A1481" t="s">
        <v>1789</v>
      </c>
      <c r="B1481" s="1">
        <v>0.13302144599999999</v>
      </c>
    </row>
    <row r="1482" spans="1:2" x14ac:dyDescent="0.55000000000000004">
      <c r="A1482" t="s">
        <v>2994</v>
      </c>
      <c r="B1482" s="1">
        <v>0.133129144</v>
      </c>
    </row>
    <row r="1483" spans="1:2" x14ac:dyDescent="0.55000000000000004">
      <c r="A1483" t="s">
        <v>5469</v>
      </c>
      <c r="B1483" s="1">
        <v>0.13348991499999999</v>
      </c>
    </row>
    <row r="1484" spans="1:2" x14ac:dyDescent="0.55000000000000004">
      <c r="A1484" t="s">
        <v>1498</v>
      </c>
      <c r="B1484" s="1">
        <v>0.13353767599999999</v>
      </c>
    </row>
    <row r="1485" spans="1:2" x14ac:dyDescent="0.55000000000000004">
      <c r="A1485" t="s">
        <v>2854</v>
      </c>
      <c r="B1485" s="1">
        <v>0.13360353699999999</v>
      </c>
    </row>
    <row r="1486" spans="1:2" x14ac:dyDescent="0.55000000000000004">
      <c r="A1486" t="s">
        <v>5663</v>
      </c>
      <c r="B1486" s="1">
        <v>0.13370131599999999</v>
      </c>
    </row>
    <row r="1487" spans="1:2" x14ac:dyDescent="0.55000000000000004">
      <c r="A1487" t="s">
        <v>1447</v>
      </c>
      <c r="B1487" s="1">
        <v>0.13387078999999999</v>
      </c>
    </row>
    <row r="1488" spans="1:2" x14ac:dyDescent="0.55000000000000004">
      <c r="A1488" t="s">
        <v>2370</v>
      </c>
      <c r="B1488" s="1">
        <v>0.13403948199999999</v>
      </c>
    </row>
    <row r="1489" spans="1:2" x14ac:dyDescent="0.55000000000000004">
      <c r="A1489" t="s">
        <v>4353</v>
      </c>
      <c r="B1489" s="1">
        <v>0.134132371</v>
      </c>
    </row>
    <row r="1490" spans="1:2" x14ac:dyDescent="0.55000000000000004">
      <c r="A1490" t="s">
        <v>4355</v>
      </c>
      <c r="B1490" s="1">
        <v>0.134449966</v>
      </c>
    </row>
    <row r="1491" spans="1:2" x14ac:dyDescent="0.55000000000000004">
      <c r="A1491" t="s">
        <v>3220</v>
      </c>
      <c r="B1491" s="1">
        <v>0.13478422400000001</v>
      </c>
    </row>
    <row r="1492" spans="1:2" x14ac:dyDescent="0.55000000000000004">
      <c r="A1492" t="s">
        <v>413</v>
      </c>
      <c r="B1492" s="1">
        <v>0.13506401700000001</v>
      </c>
    </row>
    <row r="1493" spans="1:2" x14ac:dyDescent="0.55000000000000004">
      <c r="A1493" t="s">
        <v>1269</v>
      </c>
      <c r="B1493" s="1">
        <v>0.13508345399999999</v>
      </c>
    </row>
    <row r="1494" spans="1:2" x14ac:dyDescent="0.55000000000000004">
      <c r="A1494" t="s">
        <v>3532</v>
      </c>
      <c r="B1494" s="1">
        <v>0.13533147700000001</v>
      </c>
    </row>
    <row r="1495" spans="1:2" x14ac:dyDescent="0.55000000000000004">
      <c r="A1495" t="s">
        <v>3291</v>
      </c>
      <c r="B1495" s="1">
        <v>0.13536859700000001</v>
      </c>
    </row>
    <row r="1496" spans="1:2" x14ac:dyDescent="0.55000000000000004">
      <c r="A1496" t="s">
        <v>4536</v>
      </c>
      <c r="B1496" s="1">
        <v>0.135497014</v>
      </c>
    </row>
    <row r="1497" spans="1:2" x14ac:dyDescent="0.55000000000000004">
      <c r="A1497" t="s">
        <v>3478</v>
      </c>
      <c r="B1497" s="1">
        <v>0.13573444900000001</v>
      </c>
    </row>
    <row r="1498" spans="1:2" x14ac:dyDescent="0.55000000000000004">
      <c r="A1498" t="s">
        <v>2709</v>
      </c>
      <c r="B1498" s="1">
        <v>0.136001763</v>
      </c>
    </row>
    <row r="1499" spans="1:2" x14ac:dyDescent="0.55000000000000004">
      <c r="A1499" t="s">
        <v>5134</v>
      </c>
      <c r="B1499" s="1">
        <v>0.13615860599999999</v>
      </c>
    </row>
    <row r="1500" spans="1:2" x14ac:dyDescent="0.55000000000000004">
      <c r="A1500" t="s">
        <v>909</v>
      </c>
      <c r="B1500" s="1">
        <v>0.13623053600000001</v>
      </c>
    </row>
    <row r="1501" spans="1:2" x14ac:dyDescent="0.55000000000000004">
      <c r="A1501" t="s">
        <v>2443</v>
      </c>
      <c r="B1501" s="1">
        <v>0.136884224</v>
      </c>
    </row>
    <row r="1502" spans="1:2" x14ac:dyDescent="0.55000000000000004">
      <c r="A1502" t="s">
        <v>4699</v>
      </c>
      <c r="B1502" s="1">
        <v>0.13698373799999999</v>
      </c>
    </row>
    <row r="1503" spans="1:2" x14ac:dyDescent="0.55000000000000004">
      <c r="A1503" t="s">
        <v>5432</v>
      </c>
      <c r="B1503" s="1">
        <v>0.13709528400000001</v>
      </c>
    </row>
    <row r="1504" spans="1:2" x14ac:dyDescent="0.55000000000000004">
      <c r="A1504" t="s">
        <v>3534</v>
      </c>
      <c r="B1504" s="1">
        <v>0.13714047200000001</v>
      </c>
    </row>
    <row r="1505" spans="1:2" x14ac:dyDescent="0.55000000000000004">
      <c r="A1505" t="s">
        <v>2892</v>
      </c>
      <c r="B1505" s="1">
        <v>0.13721256000000001</v>
      </c>
    </row>
    <row r="1506" spans="1:2" x14ac:dyDescent="0.55000000000000004">
      <c r="A1506" t="s">
        <v>2364</v>
      </c>
      <c r="B1506" s="1">
        <v>0.137785712</v>
      </c>
    </row>
    <row r="1507" spans="1:2" x14ac:dyDescent="0.55000000000000004">
      <c r="A1507" t="s">
        <v>5526</v>
      </c>
      <c r="B1507" s="1">
        <v>0.138150683</v>
      </c>
    </row>
    <row r="1508" spans="1:2" x14ac:dyDescent="0.55000000000000004">
      <c r="A1508" t="s">
        <v>5008</v>
      </c>
      <c r="B1508" s="1">
        <v>0.13824344499999999</v>
      </c>
    </row>
    <row r="1509" spans="1:2" x14ac:dyDescent="0.55000000000000004">
      <c r="A1509" t="s">
        <v>4335</v>
      </c>
      <c r="B1509" s="1">
        <v>0.138394569</v>
      </c>
    </row>
    <row r="1510" spans="1:2" x14ac:dyDescent="0.55000000000000004">
      <c r="A1510" t="s">
        <v>3636</v>
      </c>
      <c r="B1510" s="1">
        <v>0.13844466499999999</v>
      </c>
    </row>
    <row r="1511" spans="1:2" x14ac:dyDescent="0.55000000000000004">
      <c r="A1511" t="s">
        <v>3233</v>
      </c>
      <c r="B1511" s="1">
        <v>0.138562975</v>
      </c>
    </row>
    <row r="1512" spans="1:2" x14ac:dyDescent="0.55000000000000004">
      <c r="A1512" t="s">
        <v>5895</v>
      </c>
      <c r="B1512" s="1">
        <v>0.13858050999999999</v>
      </c>
    </row>
    <row r="1513" spans="1:2" x14ac:dyDescent="0.55000000000000004">
      <c r="A1513" t="s">
        <v>1386</v>
      </c>
      <c r="B1513" s="1">
        <v>0.13883941799999999</v>
      </c>
    </row>
    <row r="1514" spans="1:2" x14ac:dyDescent="0.55000000000000004">
      <c r="A1514" t="s">
        <v>4851</v>
      </c>
      <c r="B1514" s="1">
        <v>0.139008934</v>
      </c>
    </row>
    <row r="1515" spans="1:2" x14ac:dyDescent="0.55000000000000004">
      <c r="A1515" t="s">
        <v>4773</v>
      </c>
      <c r="B1515" s="1">
        <v>0.139038248</v>
      </c>
    </row>
    <row r="1516" spans="1:2" x14ac:dyDescent="0.55000000000000004">
      <c r="A1516" t="s">
        <v>1654</v>
      </c>
      <c r="B1516" s="1">
        <v>0.13904345700000001</v>
      </c>
    </row>
    <row r="1517" spans="1:2" x14ac:dyDescent="0.55000000000000004">
      <c r="A1517" t="s">
        <v>5558</v>
      </c>
      <c r="B1517" s="1">
        <v>0.13910154299999999</v>
      </c>
    </row>
    <row r="1518" spans="1:2" x14ac:dyDescent="0.55000000000000004">
      <c r="A1518" t="s">
        <v>4349</v>
      </c>
      <c r="B1518" s="1">
        <v>0.13910956199999999</v>
      </c>
    </row>
    <row r="1519" spans="1:2" x14ac:dyDescent="0.55000000000000004">
      <c r="A1519" t="s">
        <v>222</v>
      </c>
      <c r="B1519" s="1">
        <v>0.13917280200000001</v>
      </c>
    </row>
    <row r="1520" spans="1:2" x14ac:dyDescent="0.55000000000000004">
      <c r="A1520" t="s">
        <v>2714</v>
      </c>
      <c r="B1520" s="1">
        <v>0.139191806</v>
      </c>
    </row>
    <row r="1521" spans="1:2" x14ac:dyDescent="0.55000000000000004">
      <c r="A1521" t="s">
        <v>769</v>
      </c>
      <c r="B1521" s="1">
        <v>0.13920133300000001</v>
      </c>
    </row>
    <row r="1522" spans="1:2" x14ac:dyDescent="0.55000000000000004">
      <c r="A1522" t="s">
        <v>5303</v>
      </c>
      <c r="B1522" s="1">
        <v>0.139269265</v>
      </c>
    </row>
    <row r="1523" spans="1:2" x14ac:dyDescent="0.55000000000000004">
      <c r="A1523" t="s">
        <v>4570</v>
      </c>
      <c r="B1523" s="1">
        <v>0.139376731</v>
      </c>
    </row>
    <row r="1524" spans="1:2" x14ac:dyDescent="0.55000000000000004">
      <c r="A1524" t="s">
        <v>1524</v>
      </c>
      <c r="B1524" s="1">
        <v>0.13973681299999999</v>
      </c>
    </row>
    <row r="1525" spans="1:2" x14ac:dyDescent="0.55000000000000004">
      <c r="A1525" t="s">
        <v>5098</v>
      </c>
      <c r="B1525" s="1">
        <v>0.139938173</v>
      </c>
    </row>
    <row r="1526" spans="1:2" x14ac:dyDescent="0.55000000000000004">
      <c r="A1526" t="s">
        <v>2271</v>
      </c>
      <c r="B1526" s="1">
        <v>0.14002603199999999</v>
      </c>
    </row>
    <row r="1527" spans="1:2" x14ac:dyDescent="0.55000000000000004">
      <c r="A1527" t="s">
        <v>1581</v>
      </c>
      <c r="B1527" s="1">
        <v>0.14027330800000001</v>
      </c>
    </row>
    <row r="1528" spans="1:2" x14ac:dyDescent="0.55000000000000004">
      <c r="A1528" t="s">
        <v>2701</v>
      </c>
      <c r="B1528" s="1">
        <v>0.140415332</v>
      </c>
    </row>
    <row r="1529" spans="1:2" x14ac:dyDescent="0.55000000000000004">
      <c r="A1529" t="s">
        <v>667</v>
      </c>
      <c r="B1529" s="1">
        <v>0.140494654</v>
      </c>
    </row>
    <row r="1530" spans="1:2" x14ac:dyDescent="0.55000000000000004">
      <c r="A1530" t="s">
        <v>4159</v>
      </c>
      <c r="B1530" s="1">
        <v>0.14080783399999999</v>
      </c>
    </row>
    <row r="1531" spans="1:2" x14ac:dyDescent="0.55000000000000004">
      <c r="A1531" t="s">
        <v>2526</v>
      </c>
      <c r="B1531" s="1">
        <v>0.14093049699999999</v>
      </c>
    </row>
    <row r="1532" spans="1:2" x14ac:dyDescent="0.55000000000000004">
      <c r="A1532" t="s">
        <v>5300</v>
      </c>
      <c r="B1532" s="1">
        <v>0.140963114</v>
      </c>
    </row>
    <row r="1533" spans="1:2" x14ac:dyDescent="0.55000000000000004">
      <c r="A1533" t="s">
        <v>5041</v>
      </c>
      <c r="B1533" s="1">
        <v>0.14181955099999999</v>
      </c>
    </row>
    <row r="1534" spans="1:2" x14ac:dyDescent="0.55000000000000004">
      <c r="A1534" t="s">
        <v>5791</v>
      </c>
      <c r="B1534" s="1">
        <v>0.141849059</v>
      </c>
    </row>
    <row r="1535" spans="1:2" x14ac:dyDescent="0.55000000000000004">
      <c r="A1535" t="s">
        <v>2831</v>
      </c>
      <c r="B1535" s="1">
        <v>0.14203922699999999</v>
      </c>
    </row>
    <row r="1536" spans="1:2" x14ac:dyDescent="0.55000000000000004">
      <c r="A1536" t="s">
        <v>2889</v>
      </c>
      <c r="B1536" s="1">
        <v>0.142158062</v>
      </c>
    </row>
    <row r="1537" spans="1:2" x14ac:dyDescent="0.55000000000000004">
      <c r="A1537" t="s">
        <v>4719</v>
      </c>
      <c r="B1537" s="1">
        <v>0.14228318300000001</v>
      </c>
    </row>
    <row r="1538" spans="1:2" x14ac:dyDescent="0.55000000000000004">
      <c r="A1538" t="s">
        <v>3076</v>
      </c>
      <c r="B1538" s="1">
        <v>0.142521271</v>
      </c>
    </row>
    <row r="1539" spans="1:2" x14ac:dyDescent="0.55000000000000004">
      <c r="A1539" t="s">
        <v>5377</v>
      </c>
      <c r="B1539" s="1">
        <v>0.143193494</v>
      </c>
    </row>
    <row r="1540" spans="1:2" x14ac:dyDescent="0.55000000000000004">
      <c r="A1540" t="s">
        <v>5078</v>
      </c>
      <c r="B1540" s="1">
        <v>0.143405644</v>
      </c>
    </row>
    <row r="1541" spans="1:2" x14ac:dyDescent="0.55000000000000004">
      <c r="A1541" t="s">
        <v>5843</v>
      </c>
      <c r="B1541" s="1">
        <v>0.143494277</v>
      </c>
    </row>
    <row r="1542" spans="1:2" x14ac:dyDescent="0.55000000000000004">
      <c r="A1542" t="s">
        <v>1262</v>
      </c>
      <c r="B1542" s="1">
        <v>0.14354714099999999</v>
      </c>
    </row>
    <row r="1543" spans="1:2" x14ac:dyDescent="0.55000000000000004">
      <c r="A1543" t="s">
        <v>1478</v>
      </c>
      <c r="B1543" s="1">
        <v>0.143984693</v>
      </c>
    </row>
    <row r="1544" spans="1:2" x14ac:dyDescent="0.55000000000000004">
      <c r="A1544" t="s">
        <v>827</v>
      </c>
      <c r="B1544" s="1">
        <v>0.14451576999999999</v>
      </c>
    </row>
    <row r="1545" spans="1:2" x14ac:dyDescent="0.55000000000000004">
      <c r="A1545" t="s">
        <v>5839</v>
      </c>
      <c r="B1545" s="1">
        <v>0.14480330699999999</v>
      </c>
    </row>
    <row r="1546" spans="1:2" x14ac:dyDescent="0.55000000000000004">
      <c r="A1546" t="s">
        <v>2882</v>
      </c>
      <c r="B1546" s="1">
        <v>0.14498934999999999</v>
      </c>
    </row>
    <row r="1547" spans="1:2" x14ac:dyDescent="0.55000000000000004">
      <c r="A1547" t="s">
        <v>1217</v>
      </c>
      <c r="B1547" s="1">
        <v>0.145436133</v>
      </c>
    </row>
    <row r="1548" spans="1:2" x14ac:dyDescent="0.55000000000000004">
      <c r="A1548" t="s">
        <v>2722</v>
      </c>
      <c r="B1548" s="1">
        <v>0.14551392799999999</v>
      </c>
    </row>
    <row r="1549" spans="1:2" x14ac:dyDescent="0.55000000000000004">
      <c r="A1549" t="s">
        <v>5826</v>
      </c>
      <c r="B1549" s="1">
        <v>0.14600712499999999</v>
      </c>
    </row>
    <row r="1550" spans="1:2" x14ac:dyDescent="0.55000000000000004">
      <c r="A1550" t="s">
        <v>5350</v>
      </c>
      <c r="B1550" s="1">
        <v>0.14608051399999999</v>
      </c>
    </row>
    <row r="1551" spans="1:2" x14ac:dyDescent="0.55000000000000004">
      <c r="A1551" t="s">
        <v>4305</v>
      </c>
      <c r="B1551" s="1">
        <v>0.146222506</v>
      </c>
    </row>
    <row r="1552" spans="1:2" x14ac:dyDescent="0.55000000000000004">
      <c r="A1552" t="s">
        <v>3053</v>
      </c>
      <c r="B1552" s="1">
        <v>0.14622322099999999</v>
      </c>
    </row>
    <row r="1553" spans="1:2" x14ac:dyDescent="0.55000000000000004">
      <c r="A1553" t="s">
        <v>126</v>
      </c>
      <c r="B1553" s="1">
        <v>0.14646935599999999</v>
      </c>
    </row>
    <row r="1554" spans="1:2" x14ac:dyDescent="0.55000000000000004">
      <c r="A1554" t="s">
        <v>1513</v>
      </c>
      <c r="B1554" s="1">
        <v>0.1465757</v>
      </c>
    </row>
    <row r="1555" spans="1:2" x14ac:dyDescent="0.55000000000000004">
      <c r="A1555" t="s">
        <v>5665</v>
      </c>
      <c r="B1555" s="1">
        <v>0.14664149400000001</v>
      </c>
    </row>
    <row r="1556" spans="1:2" x14ac:dyDescent="0.55000000000000004">
      <c r="A1556" t="s">
        <v>1044</v>
      </c>
      <c r="B1556" s="1">
        <v>0.146706275</v>
      </c>
    </row>
    <row r="1557" spans="1:2" x14ac:dyDescent="0.55000000000000004">
      <c r="A1557" t="s">
        <v>3803</v>
      </c>
      <c r="B1557" s="1">
        <v>0.14681541000000001</v>
      </c>
    </row>
    <row r="1558" spans="1:2" x14ac:dyDescent="0.55000000000000004">
      <c r="A1558" t="s">
        <v>2596</v>
      </c>
      <c r="B1558" s="1">
        <v>0.14716470200000001</v>
      </c>
    </row>
    <row r="1559" spans="1:2" x14ac:dyDescent="0.55000000000000004">
      <c r="A1559" t="s">
        <v>2087</v>
      </c>
      <c r="B1559" s="1">
        <v>0.14733348299999999</v>
      </c>
    </row>
    <row r="1560" spans="1:2" x14ac:dyDescent="0.55000000000000004">
      <c r="A1560" t="s">
        <v>1616</v>
      </c>
      <c r="B1560" s="1">
        <v>0.147438924</v>
      </c>
    </row>
    <row r="1561" spans="1:2" x14ac:dyDescent="0.55000000000000004">
      <c r="A1561" t="s">
        <v>2016</v>
      </c>
      <c r="B1561" s="1">
        <v>0.147480154</v>
      </c>
    </row>
    <row r="1562" spans="1:2" x14ac:dyDescent="0.55000000000000004">
      <c r="A1562" t="s">
        <v>1765</v>
      </c>
      <c r="B1562" s="1">
        <v>0.14760040299999999</v>
      </c>
    </row>
    <row r="1563" spans="1:2" x14ac:dyDescent="0.55000000000000004">
      <c r="A1563" t="s">
        <v>3318</v>
      </c>
      <c r="B1563" s="1">
        <v>0.14817307699999999</v>
      </c>
    </row>
    <row r="1564" spans="1:2" x14ac:dyDescent="0.55000000000000004">
      <c r="A1564" t="s">
        <v>2039</v>
      </c>
      <c r="B1564" s="1">
        <v>0.14820426</v>
      </c>
    </row>
    <row r="1565" spans="1:2" x14ac:dyDescent="0.55000000000000004">
      <c r="A1565" t="s">
        <v>4620</v>
      </c>
      <c r="B1565" s="1">
        <v>0.148590745</v>
      </c>
    </row>
    <row r="1566" spans="1:2" x14ac:dyDescent="0.55000000000000004">
      <c r="A1566" t="s">
        <v>3249</v>
      </c>
      <c r="B1566" s="1">
        <v>0.148929754</v>
      </c>
    </row>
    <row r="1567" spans="1:2" x14ac:dyDescent="0.55000000000000004">
      <c r="A1567" t="s">
        <v>177</v>
      </c>
      <c r="B1567" s="1">
        <v>0.14906515200000001</v>
      </c>
    </row>
    <row r="1568" spans="1:2" x14ac:dyDescent="0.55000000000000004">
      <c r="A1568" t="s">
        <v>5644</v>
      </c>
      <c r="B1568" s="1">
        <v>0.14927246799999999</v>
      </c>
    </row>
    <row r="1569" spans="1:2" x14ac:dyDescent="0.55000000000000004">
      <c r="A1569" t="s">
        <v>3257</v>
      </c>
      <c r="B1569" s="1">
        <v>0.149494183</v>
      </c>
    </row>
    <row r="1570" spans="1:2" x14ac:dyDescent="0.55000000000000004">
      <c r="A1570" t="s">
        <v>2144</v>
      </c>
      <c r="B1570" s="1">
        <v>0.149608144</v>
      </c>
    </row>
    <row r="1571" spans="1:2" x14ac:dyDescent="0.55000000000000004">
      <c r="A1571" t="s">
        <v>875</v>
      </c>
      <c r="B1571" s="1">
        <v>0.14967555900000001</v>
      </c>
    </row>
    <row r="1572" spans="1:2" x14ac:dyDescent="0.55000000000000004">
      <c r="A1572" t="s">
        <v>3708</v>
      </c>
      <c r="B1572" s="1">
        <v>0.150019599</v>
      </c>
    </row>
    <row r="1573" spans="1:2" x14ac:dyDescent="0.55000000000000004">
      <c r="A1573" t="s">
        <v>3934</v>
      </c>
      <c r="B1573" s="1">
        <v>0.150321017</v>
      </c>
    </row>
    <row r="1574" spans="1:2" x14ac:dyDescent="0.55000000000000004">
      <c r="A1574" t="s">
        <v>1322</v>
      </c>
      <c r="B1574" s="1">
        <v>0.15035148700000001</v>
      </c>
    </row>
    <row r="1575" spans="1:2" x14ac:dyDescent="0.55000000000000004">
      <c r="A1575" t="s">
        <v>3618</v>
      </c>
      <c r="B1575" s="1">
        <v>0.150738819</v>
      </c>
    </row>
    <row r="1576" spans="1:2" x14ac:dyDescent="0.55000000000000004">
      <c r="A1576" t="s">
        <v>497</v>
      </c>
      <c r="B1576" s="1">
        <v>0.151153653</v>
      </c>
    </row>
    <row r="1577" spans="1:2" x14ac:dyDescent="0.55000000000000004">
      <c r="A1577" t="s">
        <v>352</v>
      </c>
      <c r="B1577" s="1">
        <v>0.15131296</v>
      </c>
    </row>
    <row r="1578" spans="1:2" x14ac:dyDescent="0.55000000000000004">
      <c r="A1578" t="s">
        <v>5079</v>
      </c>
      <c r="B1578" s="1">
        <v>0.15175902799999999</v>
      </c>
    </row>
    <row r="1579" spans="1:2" x14ac:dyDescent="0.55000000000000004">
      <c r="A1579" t="s">
        <v>3310</v>
      </c>
      <c r="B1579" s="1">
        <v>0.151834778</v>
      </c>
    </row>
    <row r="1580" spans="1:2" x14ac:dyDescent="0.55000000000000004">
      <c r="A1580" t="s">
        <v>5266</v>
      </c>
      <c r="B1580" s="1">
        <v>0.15184735599999999</v>
      </c>
    </row>
    <row r="1581" spans="1:2" x14ac:dyDescent="0.55000000000000004">
      <c r="A1581" t="s">
        <v>3250</v>
      </c>
      <c r="B1581" s="1">
        <v>0.15190801400000001</v>
      </c>
    </row>
    <row r="1582" spans="1:2" x14ac:dyDescent="0.55000000000000004">
      <c r="A1582" t="s">
        <v>84</v>
      </c>
      <c r="B1582" s="1">
        <v>0.152054684</v>
      </c>
    </row>
    <row r="1583" spans="1:2" x14ac:dyDescent="0.55000000000000004">
      <c r="A1583" t="s">
        <v>2943</v>
      </c>
      <c r="B1583" s="1">
        <v>0.152969139</v>
      </c>
    </row>
    <row r="1584" spans="1:2" x14ac:dyDescent="0.55000000000000004">
      <c r="A1584" t="s">
        <v>3214</v>
      </c>
      <c r="B1584" s="1">
        <v>0.15307874399999999</v>
      </c>
    </row>
    <row r="1585" spans="1:2" x14ac:dyDescent="0.55000000000000004">
      <c r="A1585" t="s">
        <v>5054</v>
      </c>
      <c r="B1585" s="1">
        <v>0.153079144</v>
      </c>
    </row>
    <row r="1586" spans="1:2" x14ac:dyDescent="0.55000000000000004">
      <c r="A1586" t="s">
        <v>50</v>
      </c>
      <c r="B1586" s="1">
        <v>0.15321527200000001</v>
      </c>
    </row>
    <row r="1587" spans="1:2" x14ac:dyDescent="0.55000000000000004">
      <c r="A1587" t="s">
        <v>5428</v>
      </c>
      <c r="B1587" s="1">
        <v>0.15343295200000001</v>
      </c>
    </row>
    <row r="1588" spans="1:2" x14ac:dyDescent="0.55000000000000004">
      <c r="A1588" t="s">
        <v>2075</v>
      </c>
      <c r="B1588" s="1">
        <v>0.15423645699999999</v>
      </c>
    </row>
    <row r="1589" spans="1:2" x14ac:dyDescent="0.55000000000000004">
      <c r="A1589" t="s">
        <v>4382</v>
      </c>
      <c r="B1589" s="1">
        <v>0.15455970299999999</v>
      </c>
    </row>
    <row r="1590" spans="1:2" x14ac:dyDescent="0.55000000000000004">
      <c r="A1590" t="s">
        <v>1690</v>
      </c>
      <c r="B1590" s="1">
        <v>0.15473853500000001</v>
      </c>
    </row>
    <row r="1591" spans="1:2" x14ac:dyDescent="0.55000000000000004">
      <c r="A1591" t="s">
        <v>5930</v>
      </c>
      <c r="B1591" s="1">
        <v>0.154878672</v>
      </c>
    </row>
    <row r="1592" spans="1:2" x14ac:dyDescent="0.55000000000000004">
      <c r="A1592" t="s">
        <v>1375</v>
      </c>
      <c r="B1592" s="1">
        <v>0.15491131999999999</v>
      </c>
    </row>
    <row r="1593" spans="1:2" x14ac:dyDescent="0.55000000000000004">
      <c r="A1593" t="s">
        <v>2657</v>
      </c>
      <c r="B1593" s="1">
        <v>0.155216511</v>
      </c>
    </row>
    <row r="1594" spans="1:2" x14ac:dyDescent="0.55000000000000004">
      <c r="A1594" t="s">
        <v>3774</v>
      </c>
      <c r="B1594" s="1">
        <v>0.15567757400000001</v>
      </c>
    </row>
    <row r="1595" spans="1:2" x14ac:dyDescent="0.55000000000000004">
      <c r="A1595" t="s">
        <v>1176</v>
      </c>
      <c r="B1595" s="1">
        <v>0.15580324700000001</v>
      </c>
    </row>
    <row r="1596" spans="1:2" x14ac:dyDescent="0.55000000000000004">
      <c r="A1596" t="s">
        <v>2256</v>
      </c>
      <c r="B1596" s="1">
        <v>0.156258336</v>
      </c>
    </row>
    <row r="1597" spans="1:2" x14ac:dyDescent="0.55000000000000004">
      <c r="A1597" t="s">
        <v>3571</v>
      </c>
      <c r="B1597" s="1">
        <v>0.15629090000000001</v>
      </c>
    </row>
    <row r="1598" spans="1:2" x14ac:dyDescent="0.55000000000000004">
      <c r="A1598" t="s">
        <v>3619</v>
      </c>
      <c r="B1598" s="1">
        <v>0.156528204</v>
      </c>
    </row>
    <row r="1599" spans="1:2" x14ac:dyDescent="0.55000000000000004">
      <c r="A1599" t="s">
        <v>1038</v>
      </c>
      <c r="B1599" s="1">
        <v>0.15658019400000001</v>
      </c>
    </row>
    <row r="1600" spans="1:2" x14ac:dyDescent="0.55000000000000004">
      <c r="A1600" t="s">
        <v>4091</v>
      </c>
      <c r="B1600" s="1">
        <v>0.15683867700000001</v>
      </c>
    </row>
    <row r="1601" spans="1:2" x14ac:dyDescent="0.55000000000000004">
      <c r="A1601" t="s">
        <v>2289</v>
      </c>
      <c r="B1601" s="1">
        <v>0.156883405</v>
      </c>
    </row>
    <row r="1602" spans="1:2" x14ac:dyDescent="0.55000000000000004">
      <c r="A1602" t="s">
        <v>2172</v>
      </c>
      <c r="B1602" s="1">
        <v>0.156931455</v>
      </c>
    </row>
    <row r="1603" spans="1:2" x14ac:dyDescent="0.55000000000000004">
      <c r="A1603" t="s">
        <v>5868</v>
      </c>
      <c r="B1603" s="1">
        <v>0.156940468</v>
      </c>
    </row>
    <row r="1604" spans="1:2" x14ac:dyDescent="0.55000000000000004">
      <c r="A1604" t="s">
        <v>625</v>
      </c>
      <c r="B1604" s="1">
        <v>0.15735347999999999</v>
      </c>
    </row>
    <row r="1605" spans="1:2" x14ac:dyDescent="0.55000000000000004">
      <c r="A1605" t="s">
        <v>901</v>
      </c>
      <c r="B1605" s="1">
        <v>0.15756408099999999</v>
      </c>
    </row>
    <row r="1606" spans="1:2" x14ac:dyDescent="0.55000000000000004">
      <c r="A1606" t="s">
        <v>3024</v>
      </c>
      <c r="B1606" s="1">
        <v>0.15779562899999999</v>
      </c>
    </row>
    <row r="1607" spans="1:2" x14ac:dyDescent="0.55000000000000004">
      <c r="A1607" t="s">
        <v>5566</v>
      </c>
      <c r="B1607" s="1">
        <v>0.15885437799999999</v>
      </c>
    </row>
    <row r="1608" spans="1:2" x14ac:dyDescent="0.55000000000000004">
      <c r="A1608" t="s">
        <v>3672</v>
      </c>
      <c r="B1608" s="1">
        <v>0.158865282</v>
      </c>
    </row>
    <row r="1609" spans="1:2" x14ac:dyDescent="0.55000000000000004">
      <c r="A1609" t="s">
        <v>195</v>
      </c>
      <c r="B1609" s="1">
        <v>0.159197108</v>
      </c>
    </row>
    <row r="1610" spans="1:2" x14ac:dyDescent="0.55000000000000004">
      <c r="A1610" t="s">
        <v>4450</v>
      </c>
      <c r="B1610" s="1">
        <v>0.15963069299999999</v>
      </c>
    </row>
    <row r="1611" spans="1:2" x14ac:dyDescent="0.55000000000000004">
      <c r="A1611" t="s">
        <v>4023</v>
      </c>
      <c r="B1611" s="1">
        <v>0.160005905</v>
      </c>
    </row>
    <row r="1612" spans="1:2" x14ac:dyDescent="0.55000000000000004">
      <c r="A1612" t="s">
        <v>2802</v>
      </c>
      <c r="B1612" s="1">
        <v>0.16002554099999999</v>
      </c>
    </row>
    <row r="1613" spans="1:2" x14ac:dyDescent="0.55000000000000004">
      <c r="A1613" t="s">
        <v>5312</v>
      </c>
      <c r="B1613" s="1">
        <v>0.160243525</v>
      </c>
    </row>
    <row r="1614" spans="1:2" x14ac:dyDescent="0.55000000000000004">
      <c r="A1614" t="s">
        <v>5355</v>
      </c>
      <c r="B1614" s="1">
        <v>0.16028350499999999</v>
      </c>
    </row>
    <row r="1615" spans="1:2" x14ac:dyDescent="0.55000000000000004">
      <c r="A1615" t="s">
        <v>710</v>
      </c>
      <c r="B1615" s="1">
        <v>0.16103494300000001</v>
      </c>
    </row>
    <row r="1616" spans="1:2" x14ac:dyDescent="0.55000000000000004">
      <c r="A1616" t="s">
        <v>2494</v>
      </c>
      <c r="B1616" s="1">
        <v>0.161046361</v>
      </c>
    </row>
    <row r="1617" spans="1:2" x14ac:dyDescent="0.55000000000000004">
      <c r="A1617" t="s">
        <v>1704</v>
      </c>
      <c r="B1617" s="1">
        <v>0.161396496</v>
      </c>
    </row>
    <row r="1618" spans="1:2" x14ac:dyDescent="0.55000000000000004">
      <c r="A1618" t="s">
        <v>1172</v>
      </c>
      <c r="B1618" s="1">
        <v>0.161757821</v>
      </c>
    </row>
    <row r="1619" spans="1:2" x14ac:dyDescent="0.55000000000000004">
      <c r="A1619" t="s">
        <v>4005</v>
      </c>
      <c r="B1619" s="1">
        <v>0.16178769400000001</v>
      </c>
    </row>
    <row r="1620" spans="1:2" x14ac:dyDescent="0.55000000000000004">
      <c r="A1620" t="s">
        <v>3331</v>
      </c>
      <c r="B1620" s="1">
        <v>0.16233667600000001</v>
      </c>
    </row>
    <row r="1621" spans="1:2" x14ac:dyDescent="0.55000000000000004">
      <c r="A1621" t="s">
        <v>1198</v>
      </c>
      <c r="B1621" s="1">
        <v>0.16257012200000001</v>
      </c>
    </row>
    <row r="1622" spans="1:2" x14ac:dyDescent="0.55000000000000004">
      <c r="A1622" t="s">
        <v>4135</v>
      </c>
      <c r="B1622" s="1">
        <v>0.16277807599999999</v>
      </c>
    </row>
    <row r="1623" spans="1:2" x14ac:dyDescent="0.55000000000000004">
      <c r="A1623" t="s">
        <v>5048</v>
      </c>
      <c r="B1623" s="1">
        <v>0.162785915</v>
      </c>
    </row>
    <row r="1624" spans="1:2" x14ac:dyDescent="0.55000000000000004">
      <c r="A1624" t="s">
        <v>5511</v>
      </c>
      <c r="B1624" s="1">
        <v>0.163044983</v>
      </c>
    </row>
    <row r="1625" spans="1:2" x14ac:dyDescent="0.55000000000000004">
      <c r="A1625" t="s">
        <v>4262</v>
      </c>
      <c r="B1625" s="1">
        <v>0.163263568</v>
      </c>
    </row>
    <row r="1626" spans="1:2" x14ac:dyDescent="0.55000000000000004">
      <c r="A1626" t="s">
        <v>5883</v>
      </c>
      <c r="B1626" s="1">
        <v>0.163349574</v>
      </c>
    </row>
    <row r="1627" spans="1:2" x14ac:dyDescent="0.55000000000000004">
      <c r="A1627" t="s">
        <v>5306</v>
      </c>
      <c r="B1627" s="1">
        <v>0.16378176799999999</v>
      </c>
    </row>
    <row r="1628" spans="1:2" x14ac:dyDescent="0.55000000000000004">
      <c r="A1628" t="s">
        <v>4366</v>
      </c>
      <c r="B1628" s="1">
        <v>0.16385472300000001</v>
      </c>
    </row>
    <row r="1629" spans="1:2" x14ac:dyDescent="0.55000000000000004">
      <c r="A1629" t="s">
        <v>4317</v>
      </c>
      <c r="B1629" s="1">
        <v>0.164219118</v>
      </c>
    </row>
    <row r="1630" spans="1:2" x14ac:dyDescent="0.55000000000000004">
      <c r="A1630" t="s">
        <v>1284</v>
      </c>
      <c r="B1630" s="1">
        <v>0.16430990600000001</v>
      </c>
    </row>
    <row r="1631" spans="1:2" x14ac:dyDescent="0.55000000000000004">
      <c r="A1631" t="s">
        <v>1838</v>
      </c>
      <c r="B1631" s="1">
        <v>0.164404245</v>
      </c>
    </row>
    <row r="1632" spans="1:2" x14ac:dyDescent="0.55000000000000004">
      <c r="A1632" t="s">
        <v>5691</v>
      </c>
      <c r="B1632" s="1">
        <v>0.164793044</v>
      </c>
    </row>
    <row r="1633" spans="1:2" x14ac:dyDescent="0.55000000000000004">
      <c r="A1633" t="s">
        <v>4405</v>
      </c>
      <c r="B1633" s="1">
        <v>0.164889067</v>
      </c>
    </row>
    <row r="1634" spans="1:2" x14ac:dyDescent="0.55000000000000004">
      <c r="A1634" t="s">
        <v>3224</v>
      </c>
      <c r="B1634" s="1">
        <v>0.16500621200000001</v>
      </c>
    </row>
    <row r="1635" spans="1:2" x14ac:dyDescent="0.55000000000000004">
      <c r="A1635" t="s">
        <v>958</v>
      </c>
      <c r="B1635" s="1">
        <v>0.16533121100000001</v>
      </c>
    </row>
    <row r="1636" spans="1:2" x14ac:dyDescent="0.55000000000000004">
      <c r="A1636" t="s">
        <v>1935</v>
      </c>
      <c r="B1636" s="1">
        <v>0.16617294499999999</v>
      </c>
    </row>
    <row r="1637" spans="1:2" x14ac:dyDescent="0.55000000000000004">
      <c r="A1637" t="s">
        <v>1393</v>
      </c>
      <c r="B1637" s="1">
        <v>0.166260669</v>
      </c>
    </row>
    <row r="1638" spans="1:2" x14ac:dyDescent="0.55000000000000004">
      <c r="A1638" t="s">
        <v>953</v>
      </c>
      <c r="B1638" s="1">
        <v>0.16647948800000001</v>
      </c>
    </row>
    <row r="1639" spans="1:2" x14ac:dyDescent="0.55000000000000004">
      <c r="A1639" t="s">
        <v>1598</v>
      </c>
      <c r="B1639" s="1">
        <v>0.16649871199999999</v>
      </c>
    </row>
    <row r="1640" spans="1:2" x14ac:dyDescent="0.55000000000000004">
      <c r="A1640" t="s">
        <v>5937</v>
      </c>
      <c r="B1640" s="1">
        <v>0.166712472</v>
      </c>
    </row>
    <row r="1641" spans="1:2" x14ac:dyDescent="0.55000000000000004">
      <c r="A1641" t="s">
        <v>2079</v>
      </c>
      <c r="B1641" s="1">
        <v>0.167223285</v>
      </c>
    </row>
    <row r="1642" spans="1:2" x14ac:dyDescent="0.55000000000000004">
      <c r="A1642" t="s">
        <v>3387</v>
      </c>
      <c r="B1642" s="1">
        <v>0.167313764</v>
      </c>
    </row>
    <row r="1643" spans="1:2" x14ac:dyDescent="0.55000000000000004">
      <c r="A1643" t="s">
        <v>2644</v>
      </c>
      <c r="B1643" s="1">
        <v>0.167464907</v>
      </c>
    </row>
    <row r="1644" spans="1:2" x14ac:dyDescent="0.55000000000000004">
      <c r="A1644" t="s">
        <v>3548</v>
      </c>
      <c r="B1644" s="1">
        <v>0.16761173300000001</v>
      </c>
    </row>
    <row r="1645" spans="1:2" x14ac:dyDescent="0.55000000000000004">
      <c r="A1645" t="s">
        <v>4180</v>
      </c>
      <c r="B1645" s="1">
        <v>0.167946172</v>
      </c>
    </row>
    <row r="1646" spans="1:2" x14ac:dyDescent="0.55000000000000004">
      <c r="A1646" t="s">
        <v>788</v>
      </c>
      <c r="B1646" s="1">
        <v>0.16815733399999999</v>
      </c>
    </row>
    <row r="1647" spans="1:2" x14ac:dyDescent="0.55000000000000004">
      <c r="A1647" t="s">
        <v>5113</v>
      </c>
      <c r="B1647" s="1">
        <v>0.168476757</v>
      </c>
    </row>
    <row r="1648" spans="1:2" x14ac:dyDescent="0.55000000000000004">
      <c r="A1648" t="s">
        <v>5746</v>
      </c>
      <c r="B1648" s="1">
        <v>0.16869166399999999</v>
      </c>
    </row>
    <row r="1649" spans="1:2" x14ac:dyDescent="0.55000000000000004">
      <c r="A1649" t="s">
        <v>2866</v>
      </c>
      <c r="B1649" s="1">
        <v>0.16901912999999999</v>
      </c>
    </row>
    <row r="1650" spans="1:2" x14ac:dyDescent="0.55000000000000004">
      <c r="A1650" t="s">
        <v>1105</v>
      </c>
      <c r="B1650" s="1">
        <v>0.16906148800000001</v>
      </c>
    </row>
    <row r="1651" spans="1:2" x14ac:dyDescent="0.55000000000000004">
      <c r="A1651" t="s">
        <v>2068</v>
      </c>
      <c r="B1651" s="1">
        <v>0.16909812799999999</v>
      </c>
    </row>
    <row r="1652" spans="1:2" x14ac:dyDescent="0.55000000000000004">
      <c r="A1652" t="s">
        <v>4961</v>
      </c>
      <c r="B1652" s="1">
        <v>0.16982471699999999</v>
      </c>
    </row>
    <row r="1653" spans="1:2" x14ac:dyDescent="0.55000000000000004">
      <c r="A1653" t="s">
        <v>2162</v>
      </c>
      <c r="B1653" s="1">
        <v>0.17008709399999999</v>
      </c>
    </row>
    <row r="1654" spans="1:2" x14ac:dyDescent="0.55000000000000004">
      <c r="A1654" t="s">
        <v>4990</v>
      </c>
      <c r="B1654" s="1">
        <v>0.17027181299999999</v>
      </c>
    </row>
    <row r="1655" spans="1:2" x14ac:dyDescent="0.55000000000000004">
      <c r="A1655" t="s">
        <v>3825</v>
      </c>
      <c r="B1655" s="1">
        <v>0.170544681</v>
      </c>
    </row>
    <row r="1656" spans="1:2" x14ac:dyDescent="0.55000000000000004">
      <c r="A1656" t="s">
        <v>777</v>
      </c>
      <c r="B1656" s="1">
        <v>0.17081136999999999</v>
      </c>
    </row>
    <row r="1657" spans="1:2" x14ac:dyDescent="0.55000000000000004">
      <c r="A1657" t="s">
        <v>1870</v>
      </c>
      <c r="B1657" s="1">
        <v>0.17092475700000001</v>
      </c>
    </row>
    <row r="1658" spans="1:2" x14ac:dyDescent="0.55000000000000004">
      <c r="A1658" t="s">
        <v>28</v>
      </c>
      <c r="B1658" s="1">
        <v>0.171364289</v>
      </c>
    </row>
    <row r="1659" spans="1:2" x14ac:dyDescent="0.55000000000000004">
      <c r="A1659" t="s">
        <v>3332</v>
      </c>
      <c r="B1659" s="1">
        <v>0.171397314</v>
      </c>
    </row>
    <row r="1660" spans="1:2" x14ac:dyDescent="0.55000000000000004">
      <c r="A1660" t="s">
        <v>4575</v>
      </c>
      <c r="B1660" s="1">
        <v>0.171605072</v>
      </c>
    </row>
    <row r="1661" spans="1:2" x14ac:dyDescent="0.55000000000000004">
      <c r="A1661" t="s">
        <v>456</v>
      </c>
      <c r="B1661" s="1">
        <v>0.171800015</v>
      </c>
    </row>
    <row r="1662" spans="1:2" x14ac:dyDescent="0.55000000000000004">
      <c r="A1662" t="s">
        <v>3772</v>
      </c>
      <c r="B1662" s="1">
        <v>0.171868838</v>
      </c>
    </row>
    <row r="1663" spans="1:2" x14ac:dyDescent="0.55000000000000004">
      <c r="A1663" t="s">
        <v>2697</v>
      </c>
      <c r="B1663" s="1">
        <v>0.172022225</v>
      </c>
    </row>
    <row r="1664" spans="1:2" x14ac:dyDescent="0.55000000000000004">
      <c r="A1664" t="s">
        <v>5368</v>
      </c>
      <c r="B1664" s="1">
        <v>0.17217453699999999</v>
      </c>
    </row>
    <row r="1665" spans="1:2" x14ac:dyDescent="0.55000000000000004">
      <c r="A1665" t="s">
        <v>271</v>
      </c>
      <c r="B1665" s="1">
        <v>0.172250928</v>
      </c>
    </row>
    <row r="1666" spans="1:2" x14ac:dyDescent="0.55000000000000004">
      <c r="A1666" t="s">
        <v>69</v>
      </c>
      <c r="B1666" s="1">
        <v>0.17234001800000001</v>
      </c>
    </row>
    <row r="1667" spans="1:2" x14ac:dyDescent="0.55000000000000004">
      <c r="A1667" t="s">
        <v>4149</v>
      </c>
      <c r="B1667" s="1">
        <v>0.17236753699999999</v>
      </c>
    </row>
    <row r="1668" spans="1:2" x14ac:dyDescent="0.55000000000000004">
      <c r="A1668" t="s">
        <v>4878</v>
      </c>
      <c r="B1668" s="1">
        <v>0.172579132</v>
      </c>
    </row>
    <row r="1669" spans="1:2" x14ac:dyDescent="0.55000000000000004">
      <c r="A1669" t="s">
        <v>1087</v>
      </c>
      <c r="B1669" s="1">
        <v>0.172641297</v>
      </c>
    </row>
    <row r="1670" spans="1:2" x14ac:dyDescent="0.55000000000000004">
      <c r="A1670" t="s">
        <v>5982</v>
      </c>
      <c r="B1670" s="1">
        <v>0.17299230299999999</v>
      </c>
    </row>
    <row r="1671" spans="1:2" x14ac:dyDescent="0.55000000000000004">
      <c r="A1671" t="s">
        <v>4924</v>
      </c>
      <c r="B1671" s="1">
        <v>0.173579066</v>
      </c>
    </row>
    <row r="1672" spans="1:2" x14ac:dyDescent="0.55000000000000004">
      <c r="A1672" t="s">
        <v>2428</v>
      </c>
      <c r="B1672" s="1">
        <v>0.17374548400000001</v>
      </c>
    </row>
    <row r="1673" spans="1:2" x14ac:dyDescent="0.55000000000000004">
      <c r="A1673" t="s">
        <v>3906</v>
      </c>
      <c r="B1673" s="1">
        <v>0.17380936499999999</v>
      </c>
    </row>
    <row r="1674" spans="1:2" x14ac:dyDescent="0.55000000000000004">
      <c r="A1674" t="s">
        <v>922</v>
      </c>
      <c r="B1674" s="1">
        <v>0.17383062299999999</v>
      </c>
    </row>
    <row r="1675" spans="1:2" x14ac:dyDescent="0.55000000000000004">
      <c r="A1675" t="s">
        <v>5649</v>
      </c>
      <c r="B1675" s="1">
        <v>0.174054661</v>
      </c>
    </row>
    <row r="1676" spans="1:2" x14ac:dyDescent="0.55000000000000004">
      <c r="A1676" t="s">
        <v>3896</v>
      </c>
      <c r="B1676" s="1">
        <v>0.17436269500000001</v>
      </c>
    </row>
    <row r="1677" spans="1:2" x14ac:dyDescent="0.55000000000000004">
      <c r="A1677" t="s">
        <v>4034</v>
      </c>
      <c r="B1677" s="1">
        <v>0.174920361</v>
      </c>
    </row>
    <row r="1678" spans="1:2" x14ac:dyDescent="0.55000000000000004">
      <c r="A1678" t="s">
        <v>1750</v>
      </c>
      <c r="B1678" s="1">
        <v>0.175015064</v>
      </c>
    </row>
    <row r="1679" spans="1:2" x14ac:dyDescent="0.55000000000000004">
      <c r="A1679" t="s">
        <v>5487</v>
      </c>
      <c r="B1679" s="1">
        <v>0.17549044599999999</v>
      </c>
    </row>
    <row r="1680" spans="1:2" x14ac:dyDescent="0.55000000000000004">
      <c r="A1680" t="s">
        <v>4923</v>
      </c>
      <c r="B1680" s="1">
        <v>0.17606724200000001</v>
      </c>
    </row>
    <row r="1681" spans="1:2" x14ac:dyDescent="0.55000000000000004">
      <c r="A1681" t="s">
        <v>5100</v>
      </c>
      <c r="B1681" s="1">
        <v>0.17702000800000001</v>
      </c>
    </row>
    <row r="1682" spans="1:2" x14ac:dyDescent="0.55000000000000004">
      <c r="A1682" t="s">
        <v>246</v>
      </c>
      <c r="B1682" s="1">
        <v>0.17707395300000001</v>
      </c>
    </row>
    <row r="1683" spans="1:2" x14ac:dyDescent="0.55000000000000004">
      <c r="A1683" t="s">
        <v>2241</v>
      </c>
      <c r="B1683" s="1">
        <v>0.177351078</v>
      </c>
    </row>
    <row r="1684" spans="1:2" x14ac:dyDescent="0.55000000000000004">
      <c r="A1684" t="s">
        <v>937</v>
      </c>
      <c r="B1684" s="1">
        <v>0.177777348</v>
      </c>
    </row>
    <row r="1685" spans="1:2" x14ac:dyDescent="0.55000000000000004">
      <c r="A1685" t="s">
        <v>2558</v>
      </c>
      <c r="B1685" s="1">
        <v>0.17811523500000001</v>
      </c>
    </row>
    <row r="1686" spans="1:2" x14ac:dyDescent="0.55000000000000004">
      <c r="A1686" t="s">
        <v>5533</v>
      </c>
      <c r="B1686" s="1">
        <v>0.17861867200000001</v>
      </c>
    </row>
    <row r="1687" spans="1:2" x14ac:dyDescent="0.55000000000000004">
      <c r="A1687" t="s">
        <v>1831</v>
      </c>
      <c r="B1687" s="1">
        <v>0.178781049</v>
      </c>
    </row>
    <row r="1688" spans="1:2" x14ac:dyDescent="0.55000000000000004">
      <c r="A1688" t="s">
        <v>4292</v>
      </c>
      <c r="B1688" s="1">
        <v>0.17912452000000001</v>
      </c>
    </row>
    <row r="1689" spans="1:2" x14ac:dyDescent="0.55000000000000004">
      <c r="A1689" t="s">
        <v>3274</v>
      </c>
      <c r="B1689" s="1">
        <v>0.17931377400000001</v>
      </c>
    </row>
    <row r="1690" spans="1:2" x14ac:dyDescent="0.55000000000000004">
      <c r="A1690" t="s">
        <v>659</v>
      </c>
      <c r="B1690" s="1">
        <v>0.17948196499999999</v>
      </c>
    </row>
    <row r="1691" spans="1:2" x14ac:dyDescent="0.55000000000000004">
      <c r="A1691" t="s">
        <v>5724</v>
      </c>
      <c r="B1691" s="1">
        <v>0.17981227299999999</v>
      </c>
    </row>
    <row r="1692" spans="1:2" x14ac:dyDescent="0.55000000000000004">
      <c r="A1692" t="s">
        <v>1119</v>
      </c>
      <c r="B1692" s="1">
        <v>0.180712387</v>
      </c>
    </row>
    <row r="1693" spans="1:2" x14ac:dyDescent="0.55000000000000004">
      <c r="A1693" t="s">
        <v>308</v>
      </c>
      <c r="B1693" s="1">
        <v>0.180722048</v>
      </c>
    </row>
    <row r="1694" spans="1:2" x14ac:dyDescent="0.55000000000000004">
      <c r="A1694" t="s">
        <v>3134</v>
      </c>
      <c r="B1694" s="1">
        <v>0.180735534</v>
      </c>
    </row>
    <row r="1695" spans="1:2" x14ac:dyDescent="0.55000000000000004">
      <c r="A1695" t="s">
        <v>745</v>
      </c>
      <c r="B1695" s="1">
        <v>0.18139295</v>
      </c>
    </row>
    <row r="1696" spans="1:2" x14ac:dyDescent="0.55000000000000004">
      <c r="A1696" t="s">
        <v>5828</v>
      </c>
      <c r="B1696" s="1">
        <v>0.18173597799999999</v>
      </c>
    </row>
    <row r="1697" spans="1:2" x14ac:dyDescent="0.55000000000000004">
      <c r="A1697" t="s">
        <v>3095</v>
      </c>
      <c r="B1697" s="1">
        <v>0.18192823599999999</v>
      </c>
    </row>
    <row r="1698" spans="1:2" x14ac:dyDescent="0.55000000000000004">
      <c r="A1698" t="s">
        <v>5943</v>
      </c>
      <c r="B1698" s="1">
        <v>0.181957427</v>
      </c>
    </row>
    <row r="1699" spans="1:2" x14ac:dyDescent="0.55000000000000004">
      <c r="A1699" t="s">
        <v>4551</v>
      </c>
      <c r="B1699" s="1">
        <v>0.182158245</v>
      </c>
    </row>
    <row r="1700" spans="1:2" x14ac:dyDescent="0.55000000000000004">
      <c r="A1700" t="s">
        <v>539</v>
      </c>
      <c r="B1700" s="1">
        <v>0.182579721</v>
      </c>
    </row>
    <row r="1701" spans="1:2" x14ac:dyDescent="0.55000000000000004">
      <c r="A1701" t="s">
        <v>2088</v>
      </c>
      <c r="B1701" s="1">
        <v>0.182852032</v>
      </c>
    </row>
    <row r="1702" spans="1:2" x14ac:dyDescent="0.55000000000000004">
      <c r="A1702" t="s">
        <v>2830</v>
      </c>
      <c r="B1702" s="1">
        <v>0.18303069399999999</v>
      </c>
    </row>
    <row r="1703" spans="1:2" x14ac:dyDescent="0.55000000000000004">
      <c r="A1703" t="s">
        <v>5675</v>
      </c>
      <c r="B1703" s="1">
        <v>0.18312242000000001</v>
      </c>
    </row>
    <row r="1704" spans="1:2" x14ac:dyDescent="0.55000000000000004">
      <c r="A1704" t="s">
        <v>3231</v>
      </c>
      <c r="B1704" s="1">
        <v>0.18362273800000001</v>
      </c>
    </row>
    <row r="1705" spans="1:2" x14ac:dyDescent="0.55000000000000004">
      <c r="A1705" t="s">
        <v>3807</v>
      </c>
      <c r="B1705" s="1">
        <v>0.18377769299999999</v>
      </c>
    </row>
    <row r="1706" spans="1:2" x14ac:dyDescent="0.55000000000000004">
      <c r="A1706" t="s">
        <v>4925</v>
      </c>
      <c r="B1706" s="1">
        <v>0.18386307199999999</v>
      </c>
    </row>
    <row r="1707" spans="1:2" x14ac:dyDescent="0.55000000000000004">
      <c r="A1707" t="s">
        <v>5694</v>
      </c>
      <c r="B1707" s="1">
        <v>0.183975156</v>
      </c>
    </row>
    <row r="1708" spans="1:2" x14ac:dyDescent="0.55000000000000004">
      <c r="A1708" t="s">
        <v>5583</v>
      </c>
      <c r="B1708" s="1">
        <v>0.184039326</v>
      </c>
    </row>
    <row r="1709" spans="1:2" x14ac:dyDescent="0.55000000000000004">
      <c r="A1709" t="s">
        <v>1830</v>
      </c>
      <c r="B1709" s="1">
        <v>0.18433069599999999</v>
      </c>
    </row>
    <row r="1710" spans="1:2" x14ac:dyDescent="0.55000000000000004">
      <c r="A1710" t="s">
        <v>4956</v>
      </c>
      <c r="B1710" s="1">
        <v>0.18458545900000001</v>
      </c>
    </row>
    <row r="1711" spans="1:2" x14ac:dyDescent="0.55000000000000004">
      <c r="A1711" t="s">
        <v>5130</v>
      </c>
      <c r="B1711" s="1">
        <v>0.18504103599999999</v>
      </c>
    </row>
    <row r="1712" spans="1:2" x14ac:dyDescent="0.55000000000000004">
      <c r="A1712" t="s">
        <v>3678</v>
      </c>
      <c r="B1712" s="1">
        <v>0.18532944000000001</v>
      </c>
    </row>
    <row r="1713" spans="1:2" x14ac:dyDescent="0.55000000000000004">
      <c r="A1713" t="s">
        <v>1965</v>
      </c>
      <c r="B1713" s="1">
        <v>0.18621816699999999</v>
      </c>
    </row>
    <row r="1714" spans="1:2" x14ac:dyDescent="0.55000000000000004">
      <c r="A1714" t="s">
        <v>4177</v>
      </c>
      <c r="B1714" s="1">
        <v>0.18669260400000001</v>
      </c>
    </row>
    <row r="1715" spans="1:2" x14ac:dyDescent="0.55000000000000004">
      <c r="A1715" t="s">
        <v>4218</v>
      </c>
      <c r="B1715" s="1">
        <v>0.18730115899999999</v>
      </c>
    </row>
    <row r="1716" spans="1:2" x14ac:dyDescent="0.55000000000000004">
      <c r="A1716" t="s">
        <v>3041</v>
      </c>
      <c r="B1716" s="1">
        <v>0.187398911</v>
      </c>
    </row>
    <row r="1717" spans="1:2" x14ac:dyDescent="0.55000000000000004">
      <c r="A1717" t="s">
        <v>103</v>
      </c>
      <c r="B1717" s="1">
        <v>0.187634778</v>
      </c>
    </row>
    <row r="1718" spans="1:2" x14ac:dyDescent="0.55000000000000004">
      <c r="A1718" t="s">
        <v>42</v>
      </c>
      <c r="B1718" s="1">
        <v>0.18801569600000001</v>
      </c>
    </row>
    <row r="1719" spans="1:2" x14ac:dyDescent="0.55000000000000004">
      <c r="A1719" t="s">
        <v>550</v>
      </c>
      <c r="B1719" s="1">
        <v>0.18844622799999999</v>
      </c>
    </row>
    <row r="1720" spans="1:2" x14ac:dyDescent="0.55000000000000004">
      <c r="A1720" t="s">
        <v>3016</v>
      </c>
      <c r="B1720" s="1">
        <v>0.18848768499999999</v>
      </c>
    </row>
    <row r="1721" spans="1:2" x14ac:dyDescent="0.55000000000000004">
      <c r="A1721" t="s">
        <v>5831</v>
      </c>
      <c r="B1721" s="1">
        <v>0.18848815999999999</v>
      </c>
    </row>
    <row r="1722" spans="1:2" x14ac:dyDescent="0.55000000000000004">
      <c r="A1722" t="s">
        <v>4677</v>
      </c>
      <c r="B1722" s="1">
        <v>0.18894307699999999</v>
      </c>
    </row>
    <row r="1723" spans="1:2" x14ac:dyDescent="0.55000000000000004">
      <c r="A1723" t="s">
        <v>2881</v>
      </c>
      <c r="B1723" s="1">
        <v>0.18900323299999999</v>
      </c>
    </row>
    <row r="1724" spans="1:2" x14ac:dyDescent="0.55000000000000004">
      <c r="A1724" t="s">
        <v>1365</v>
      </c>
      <c r="B1724" s="1">
        <v>0.18904173799999999</v>
      </c>
    </row>
    <row r="1725" spans="1:2" x14ac:dyDescent="0.55000000000000004">
      <c r="A1725" t="s">
        <v>2367</v>
      </c>
      <c r="B1725" s="1">
        <v>0.189368436</v>
      </c>
    </row>
    <row r="1726" spans="1:2" x14ac:dyDescent="0.55000000000000004">
      <c r="A1726" t="s">
        <v>5624</v>
      </c>
      <c r="B1726" s="1">
        <v>0.18937251899999999</v>
      </c>
    </row>
    <row r="1727" spans="1:2" x14ac:dyDescent="0.55000000000000004">
      <c r="A1727" t="s">
        <v>1181</v>
      </c>
      <c r="B1727" s="1">
        <v>0.189394233</v>
      </c>
    </row>
    <row r="1728" spans="1:2" x14ac:dyDescent="0.55000000000000004">
      <c r="A1728" t="s">
        <v>3898</v>
      </c>
      <c r="B1728" s="1">
        <v>0.18985300699999999</v>
      </c>
    </row>
    <row r="1729" spans="1:2" x14ac:dyDescent="0.55000000000000004">
      <c r="A1729" t="s">
        <v>4022</v>
      </c>
      <c r="B1729" s="1">
        <v>0.18986714199999999</v>
      </c>
    </row>
    <row r="1730" spans="1:2" x14ac:dyDescent="0.55000000000000004">
      <c r="A1730" t="s">
        <v>981</v>
      </c>
      <c r="B1730" s="1">
        <v>0.190077883</v>
      </c>
    </row>
    <row r="1731" spans="1:2" x14ac:dyDescent="0.55000000000000004">
      <c r="A1731" t="s">
        <v>4473</v>
      </c>
      <c r="B1731" s="1">
        <v>0.19055756800000001</v>
      </c>
    </row>
    <row r="1732" spans="1:2" x14ac:dyDescent="0.55000000000000004">
      <c r="A1732" t="s">
        <v>5154</v>
      </c>
      <c r="B1732" s="1">
        <v>0.190559438</v>
      </c>
    </row>
    <row r="1733" spans="1:2" x14ac:dyDescent="0.55000000000000004">
      <c r="A1733" t="s">
        <v>3187</v>
      </c>
      <c r="B1733" s="1">
        <v>0.19100824599999999</v>
      </c>
    </row>
    <row r="1734" spans="1:2" x14ac:dyDescent="0.55000000000000004">
      <c r="A1734" t="s">
        <v>639</v>
      </c>
      <c r="B1734" s="1">
        <v>0.191267877</v>
      </c>
    </row>
    <row r="1735" spans="1:2" x14ac:dyDescent="0.55000000000000004">
      <c r="A1735" t="s">
        <v>3470</v>
      </c>
      <c r="B1735" s="1">
        <v>0.19147730099999999</v>
      </c>
    </row>
    <row r="1736" spans="1:2" x14ac:dyDescent="0.55000000000000004">
      <c r="A1736" t="s">
        <v>2198</v>
      </c>
      <c r="B1736" s="1">
        <v>0.19175773700000001</v>
      </c>
    </row>
    <row r="1737" spans="1:2" x14ac:dyDescent="0.55000000000000004">
      <c r="A1737" t="s">
        <v>3718</v>
      </c>
      <c r="B1737" s="1">
        <v>0.191873932</v>
      </c>
    </row>
    <row r="1738" spans="1:2" x14ac:dyDescent="0.55000000000000004">
      <c r="A1738" t="s">
        <v>3796</v>
      </c>
      <c r="B1738" s="1">
        <v>0.19254221899999999</v>
      </c>
    </row>
    <row r="1739" spans="1:2" x14ac:dyDescent="0.55000000000000004">
      <c r="A1739" t="s">
        <v>5929</v>
      </c>
      <c r="B1739" s="1">
        <v>0.192765415</v>
      </c>
    </row>
    <row r="1740" spans="1:2" x14ac:dyDescent="0.55000000000000004">
      <c r="A1740" t="s">
        <v>5169</v>
      </c>
      <c r="B1740" s="1">
        <v>0.19345042600000001</v>
      </c>
    </row>
    <row r="1741" spans="1:2" x14ac:dyDescent="0.55000000000000004">
      <c r="A1741" t="s">
        <v>811</v>
      </c>
      <c r="B1741" s="1">
        <v>0.19351063800000001</v>
      </c>
    </row>
    <row r="1742" spans="1:2" x14ac:dyDescent="0.55000000000000004">
      <c r="A1742" t="s">
        <v>4021</v>
      </c>
      <c r="B1742" s="1">
        <v>0.19441129400000001</v>
      </c>
    </row>
    <row r="1743" spans="1:2" x14ac:dyDescent="0.55000000000000004">
      <c r="A1743" t="s">
        <v>5155</v>
      </c>
      <c r="B1743" s="1">
        <v>0.194910684</v>
      </c>
    </row>
    <row r="1744" spans="1:2" x14ac:dyDescent="0.55000000000000004">
      <c r="A1744" t="s">
        <v>4952</v>
      </c>
      <c r="B1744" s="1">
        <v>0.194981873</v>
      </c>
    </row>
    <row r="1745" spans="1:2" x14ac:dyDescent="0.55000000000000004">
      <c r="A1745" t="s">
        <v>5714</v>
      </c>
      <c r="B1745" s="1">
        <v>0.195174031</v>
      </c>
    </row>
    <row r="1746" spans="1:2" x14ac:dyDescent="0.55000000000000004">
      <c r="A1746" t="s">
        <v>933</v>
      </c>
      <c r="B1746" s="1">
        <v>0.195266669</v>
      </c>
    </row>
    <row r="1747" spans="1:2" x14ac:dyDescent="0.55000000000000004">
      <c r="A1747" t="s">
        <v>2301</v>
      </c>
      <c r="B1747" s="1">
        <v>0.19532866700000001</v>
      </c>
    </row>
    <row r="1748" spans="1:2" x14ac:dyDescent="0.55000000000000004">
      <c r="A1748" t="s">
        <v>1725</v>
      </c>
      <c r="B1748" s="1">
        <v>0.19574075199999999</v>
      </c>
    </row>
    <row r="1749" spans="1:2" x14ac:dyDescent="0.55000000000000004">
      <c r="A1749" t="s">
        <v>1082</v>
      </c>
      <c r="B1749" s="1">
        <v>0.19609510299999999</v>
      </c>
    </row>
    <row r="1750" spans="1:2" x14ac:dyDescent="0.55000000000000004">
      <c r="A1750" t="s">
        <v>1043</v>
      </c>
      <c r="B1750" s="1">
        <v>0.19612216099999999</v>
      </c>
    </row>
    <row r="1751" spans="1:2" x14ac:dyDescent="0.55000000000000004">
      <c r="A1751" t="s">
        <v>2940</v>
      </c>
      <c r="B1751" s="1">
        <v>0.19623524000000001</v>
      </c>
    </row>
    <row r="1752" spans="1:2" x14ac:dyDescent="0.55000000000000004">
      <c r="A1752" t="s">
        <v>1443</v>
      </c>
      <c r="B1752" s="1">
        <v>0.196741266</v>
      </c>
    </row>
    <row r="1753" spans="1:2" x14ac:dyDescent="0.55000000000000004">
      <c r="A1753" t="s">
        <v>1397</v>
      </c>
      <c r="B1753" s="1">
        <v>0.19740459099999999</v>
      </c>
    </row>
    <row r="1754" spans="1:2" x14ac:dyDescent="0.55000000000000004">
      <c r="A1754" t="s">
        <v>1506</v>
      </c>
      <c r="B1754" s="1">
        <v>0.19751859399999999</v>
      </c>
    </row>
    <row r="1755" spans="1:2" x14ac:dyDescent="0.55000000000000004">
      <c r="A1755" t="s">
        <v>4718</v>
      </c>
      <c r="B1755" s="1">
        <v>0.19801260700000001</v>
      </c>
    </row>
    <row r="1756" spans="1:2" x14ac:dyDescent="0.55000000000000004">
      <c r="A1756" t="s">
        <v>2302</v>
      </c>
      <c r="B1756" s="1">
        <v>0.19829857100000001</v>
      </c>
    </row>
    <row r="1757" spans="1:2" x14ac:dyDescent="0.55000000000000004">
      <c r="A1757" t="s">
        <v>4818</v>
      </c>
      <c r="B1757" s="1">
        <v>0.19917178099999999</v>
      </c>
    </row>
    <row r="1758" spans="1:2" x14ac:dyDescent="0.55000000000000004">
      <c r="A1758" t="s">
        <v>2188</v>
      </c>
      <c r="B1758" s="1">
        <v>0.19941911400000001</v>
      </c>
    </row>
    <row r="1759" spans="1:2" x14ac:dyDescent="0.55000000000000004">
      <c r="A1759" t="s">
        <v>4982</v>
      </c>
      <c r="B1759" s="1">
        <v>0.19958341600000001</v>
      </c>
    </row>
    <row r="1760" spans="1:2" x14ac:dyDescent="0.55000000000000004">
      <c r="A1760" t="s">
        <v>2389</v>
      </c>
      <c r="B1760" s="1">
        <v>0.199779293</v>
      </c>
    </row>
    <row r="1761" spans="1:2" x14ac:dyDescent="0.55000000000000004">
      <c r="A1761" t="s">
        <v>5337</v>
      </c>
      <c r="B1761" s="1">
        <v>0.200043947</v>
      </c>
    </row>
    <row r="1762" spans="1:2" x14ac:dyDescent="0.55000000000000004">
      <c r="A1762" t="s">
        <v>1441</v>
      </c>
      <c r="B1762" s="1">
        <v>0.200130064</v>
      </c>
    </row>
    <row r="1763" spans="1:2" x14ac:dyDescent="0.55000000000000004">
      <c r="A1763" t="s">
        <v>4491</v>
      </c>
      <c r="B1763" s="1">
        <v>0.20020468399999999</v>
      </c>
    </row>
    <row r="1764" spans="1:2" x14ac:dyDescent="0.55000000000000004">
      <c r="A1764" t="s">
        <v>5748</v>
      </c>
      <c r="B1764" s="1">
        <v>0.20067642099999999</v>
      </c>
    </row>
    <row r="1765" spans="1:2" x14ac:dyDescent="0.55000000000000004">
      <c r="A1765" t="s">
        <v>4066</v>
      </c>
      <c r="B1765" s="1">
        <v>0.20104556400000001</v>
      </c>
    </row>
    <row r="1766" spans="1:2" x14ac:dyDescent="0.55000000000000004">
      <c r="A1766" t="s">
        <v>2448</v>
      </c>
      <c r="B1766" s="1">
        <v>0.20106473699999999</v>
      </c>
    </row>
    <row r="1767" spans="1:2" x14ac:dyDescent="0.55000000000000004">
      <c r="A1767" t="s">
        <v>2321</v>
      </c>
      <c r="B1767" s="1">
        <v>0.20147965200000001</v>
      </c>
    </row>
    <row r="1768" spans="1:2" x14ac:dyDescent="0.55000000000000004">
      <c r="A1768" t="s">
        <v>5137</v>
      </c>
      <c r="B1768" s="1">
        <v>0.20255626299999999</v>
      </c>
    </row>
    <row r="1769" spans="1:2" x14ac:dyDescent="0.55000000000000004">
      <c r="A1769" t="s">
        <v>1517</v>
      </c>
      <c r="B1769" s="1">
        <v>0.202603647</v>
      </c>
    </row>
    <row r="1770" spans="1:2" x14ac:dyDescent="0.55000000000000004">
      <c r="A1770" t="s">
        <v>1499</v>
      </c>
      <c r="B1770" s="1">
        <v>0.20309570199999999</v>
      </c>
    </row>
    <row r="1771" spans="1:2" x14ac:dyDescent="0.55000000000000004">
      <c r="A1771" t="s">
        <v>734</v>
      </c>
      <c r="B1771" s="1">
        <v>0.20342300399999999</v>
      </c>
    </row>
    <row r="1772" spans="1:2" x14ac:dyDescent="0.55000000000000004">
      <c r="A1772" t="s">
        <v>1713</v>
      </c>
      <c r="B1772" s="1">
        <v>0.20361463599999999</v>
      </c>
    </row>
    <row r="1773" spans="1:2" x14ac:dyDescent="0.55000000000000004">
      <c r="A1773" t="s">
        <v>3097</v>
      </c>
      <c r="B1773" s="1">
        <v>0.20451293700000001</v>
      </c>
    </row>
    <row r="1774" spans="1:2" x14ac:dyDescent="0.55000000000000004">
      <c r="A1774" t="s">
        <v>2498</v>
      </c>
      <c r="B1774" s="1">
        <v>0.20476027999999999</v>
      </c>
    </row>
    <row r="1775" spans="1:2" x14ac:dyDescent="0.55000000000000004">
      <c r="A1775" t="s">
        <v>774</v>
      </c>
      <c r="B1775" s="1">
        <v>0.20509664</v>
      </c>
    </row>
    <row r="1776" spans="1:2" x14ac:dyDescent="0.55000000000000004">
      <c r="A1776" t="s">
        <v>1025</v>
      </c>
      <c r="B1776" s="1">
        <v>0.205945304</v>
      </c>
    </row>
    <row r="1777" spans="1:2" x14ac:dyDescent="0.55000000000000004">
      <c r="A1777" t="s">
        <v>707</v>
      </c>
      <c r="B1777" s="1">
        <v>0.20626485999999999</v>
      </c>
    </row>
    <row r="1778" spans="1:2" x14ac:dyDescent="0.55000000000000004">
      <c r="A1778" t="s">
        <v>1854</v>
      </c>
      <c r="B1778" s="1">
        <v>0.206863195</v>
      </c>
    </row>
    <row r="1779" spans="1:2" x14ac:dyDescent="0.55000000000000004">
      <c r="A1779" t="s">
        <v>696</v>
      </c>
      <c r="B1779" s="1">
        <v>0.20692229600000001</v>
      </c>
    </row>
    <row r="1780" spans="1:2" x14ac:dyDescent="0.55000000000000004">
      <c r="A1780" t="s">
        <v>1465</v>
      </c>
      <c r="B1780" s="1">
        <v>0.20706190599999999</v>
      </c>
    </row>
    <row r="1781" spans="1:2" x14ac:dyDescent="0.55000000000000004">
      <c r="A1781" t="s">
        <v>5345</v>
      </c>
      <c r="B1781" s="1">
        <v>0.20716881500000001</v>
      </c>
    </row>
    <row r="1782" spans="1:2" x14ac:dyDescent="0.55000000000000004">
      <c r="A1782" t="s">
        <v>768</v>
      </c>
      <c r="B1782" s="1">
        <v>0.20722151999999999</v>
      </c>
    </row>
    <row r="1783" spans="1:2" x14ac:dyDescent="0.55000000000000004">
      <c r="A1783" t="s">
        <v>3580</v>
      </c>
      <c r="B1783" s="1">
        <v>0.20836667</v>
      </c>
    </row>
    <row r="1784" spans="1:2" x14ac:dyDescent="0.55000000000000004">
      <c r="A1784" t="s">
        <v>4675</v>
      </c>
      <c r="B1784" s="1">
        <v>0.20856851200000001</v>
      </c>
    </row>
    <row r="1785" spans="1:2" x14ac:dyDescent="0.55000000000000004">
      <c r="A1785" t="s">
        <v>5426</v>
      </c>
      <c r="B1785" s="1">
        <v>0.20874078099999999</v>
      </c>
    </row>
    <row r="1786" spans="1:2" x14ac:dyDescent="0.55000000000000004">
      <c r="A1786" t="s">
        <v>1446</v>
      </c>
      <c r="B1786" s="1">
        <v>0.20887311</v>
      </c>
    </row>
    <row r="1787" spans="1:2" x14ac:dyDescent="0.55000000000000004">
      <c r="A1787" t="s">
        <v>4761</v>
      </c>
      <c r="B1787" s="1">
        <v>0.208909551</v>
      </c>
    </row>
    <row r="1788" spans="1:2" x14ac:dyDescent="0.55000000000000004">
      <c r="A1788" t="s">
        <v>2929</v>
      </c>
      <c r="B1788" s="1">
        <v>0.20903331</v>
      </c>
    </row>
    <row r="1789" spans="1:2" x14ac:dyDescent="0.55000000000000004">
      <c r="A1789" t="s">
        <v>3245</v>
      </c>
      <c r="B1789" s="1">
        <v>0.20921190100000001</v>
      </c>
    </row>
    <row r="1790" spans="1:2" x14ac:dyDescent="0.55000000000000004">
      <c r="A1790" t="s">
        <v>986</v>
      </c>
      <c r="B1790" s="1">
        <v>0.20965034399999999</v>
      </c>
    </row>
    <row r="1791" spans="1:2" x14ac:dyDescent="0.55000000000000004">
      <c r="A1791" t="s">
        <v>1253</v>
      </c>
      <c r="B1791" s="1">
        <v>0.209683233</v>
      </c>
    </row>
    <row r="1792" spans="1:2" x14ac:dyDescent="0.55000000000000004">
      <c r="A1792" t="s">
        <v>4983</v>
      </c>
      <c r="B1792" s="1">
        <v>0.20990324799999999</v>
      </c>
    </row>
    <row r="1793" spans="1:2" x14ac:dyDescent="0.55000000000000004">
      <c r="A1793" t="s">
        <v>5579</v>
      </c>
      <c r="B1793" s="1">
        <v>0.210704796</v>
      </c>
    </row>
    <row r="1794" spans="1:2" x14ac:dyDescent="0.55000000000000004">
      <c r="A1794" t="s">
        <v>956</v>
      </c>
      <c r="B1794" s="1">
        <v>0.21156977799999999</v>
      </c>
    </row>
    <row r="1795" spans="1:2" x14ac:dyDescent="0.55000000000000004">
      <c r="A1795" t="s">
        <v>3909</v>
      </c>
      <c r="B1795" s="1">
        <v>0.21164608800000001</v>
      </c>
    </row>
    <row r="1796" spans="1:2" x14ac:dyDescent="0.55000000000000004">
      <c r="A1796" t="s">
        <v>2263</v>
      </c>
      <c r="B1796" s="1">
        <v>0.212074292</v>
      </c>
    </row>
    <row r="1797" spans="1:2" x14ac:dyDescent="0.55000000000000004">
      <c r="A1797" t="s">
        <v>1803</v>
      </c>
      <c r="B1797" s="1">
        <v>0.21226241200000001</v>
      </c>
    </row>
    <row r="1798" spans="1:2" x14ac:dyDescent="0.55000000000000004">
      <c r="A1798" t="s">
        <v>753</v>
      </c>
      <c r="B1798" s="1">
        <v>0.21274711800000001</v>
      </c>
    </row>
    <row r="1799" spans="1:2" x14ac:dyDescent="0.55000000000000004">
      <c r="A1799" t="s">
        <v>5677</v>
      </c>
      <c r="B1799" s="1">
        <v>0.213173903</v>
      </c>
    </row>
    <row r="1800" spans="1:2" x14ac:dyDescent="0.55000000000000004">
      <c r="A1800" t="s">
        <v>5356</v>
      </c>
      <c r="B1800" s="1">
        <v>0.21365687799999999</v>
      </c>
    </row>
    <row r="1801" spans="1:2" x14ac:dyDescent="0.55000000000000004">
      <c r="A1801" t="s">
        <v>5268</v>
      </c>
      <c r="B1801" s="1">
        <v>0.213961807</v>
      </c>
    </row>
    <row r="1802" spans="1:2" x14ac:dyDescent="0.55000000000000004">
      <c r="A1802" t="s">
        <v>2027</v>
      </c>
      <c r="B1802" s="1">
        <v>0.21405702500000001</v>
      </c>
    </row>
    <row r="1803" spans="1:2" x14ac:dyDescent="0.55000000000000004">
      <c r="A1803" t="s">
        <v>1388</v>
      </c>
      <c r="B1803" s="1">
        <v>0.215187303</v>
      </c>
    </row>
    <row r="1804" spans="1:2" x14ac:dyDescent="0.55000000000000004">
      <c r="A1804" t="s">
        <v>810</v>
      </c>
      <c r="B1804" s="1">
        <v>0.215220934</v>
      </c>
    </row>
    <row r="1805" spans="1:2" x14ac:dyDescent="0.55000000000000004">
      <c r="A1805" t="s">
        <v>5784</v>
      </c>
      <c r="B1805" s="1">
        <v>0.21532498999999999</v>
      </c>
    </row>
    <row r="1806" spans="1:2" x14ac:dyDescent="0.55000000000000004">
      <c r="A1806" t="s">
        <v>891</v>
      </c>
      <c r="B1806" s="1">
        <v>0.21532805799999999</v>
      </c>
    </row>
    <row r="1807" spans="1:2" x14ac:dyDescent="0.55000000000000004">
      <c r="A1807" t="s">
        <v>5834</v>
      </c>
      <c r="B1807" s="1">
        <v>0.215680763</v>
      </c>
    </row>
    <row r="1808" spans="1:2" x14ac:dyDescent="0.55000000000000004">
      <c r="A1808" t="s">
        <v>4827</v>
      </c>
      <c r="B1808" s="1">
        <v>0.21594212800000001</v>
      </c>
    </row>
    <row r="1809" spans="1:2" x14ac:dyDescent="0.55000000000000004">
      <c r="A1809" t="s">
        <v>2046</v>
      </c>
      <c r="B1809" s="1">
        <v>0.21608518099999999</v>
      </c>
    </row>
    <row r="1810" spans="1:2" x14ac:dyDescent="0.55000000000000004">
      <c r="A1810" t="s">
        <v>2284</v>
      </c>
      <c r="B1810" s="1">
        <v>0.21613116600000001</v>
      </c>
    </row>
    <row r="1811" spans="1:2" x14ac:dyDescent="0.55000000000000004">
      <c r="A1811" t="s">
        <v>4125</v>
      </c>
      <c r="B1811" s="1">
        <v>0.216427862</v>
      </c>
    </row>
    <row r="1812" spans="1:2" x14ac:dyDescent="0.55000000000000004">
      <c r="A1812" t="s">
        <v>3975</v>
      </c>
      <c r="B1812" s="1">
        <v>0.21656124600000001</v>
      </c>
    </row>
    <row r="1813" spans="1:2" x14ac:dyDescent="0.55000000000000004">
      <c r="A1813" t="s">
        <v>1669</v>
      </c>
      <c r="B1813" s="1">
        <v>0.21665030299999999</v>
      </c>
    </row>
    <row r="1814" spans="1:2" x14ac:dyDescent="0.55000000000000004">
      <c r="A1814" t="s">
        <v>5628</v>
      </c>
      <c r="B1814" s="1">
        <v>0.216672632</v>
      </c>
    </row>
    <row r="1815" spans="1:2" x14ac:dyDescent="0.55000000000000004">
      <c r="A1815" t="s">
        <v>5648</v>
      </c>
      <c r="B1815" s="1">
        <v>0.216716085</v>
      </c>
    </row>
    <row r="1816" spans="1:2" x14ac:dyDescent="0.55000000000000004">
      <c r="A1816" t="s">
        <v>4569</v>
      </c>
      <c r="B1816" s="1">
        <v>0.216925008</v>
      </c>
    </row>
    <row r="1817" spans="1:2" x14ac:dyDescent="0.55000000000000004">
      <c r="A1817" t="s">
        <v>1604</v>
      </c>
      <c r="B1817" s="1">
        <v>0.21701601500000001</v>
      </c>
    </row>
    <row r="1818" spans="1:2" x14ac:dyDescent="0.55000000000000004">
      <c r="A1818" t="s">
        <v>5402</v>
      </c>
      <c r="B1818" s="1">
        <v>0.21767625299999999</v>
      </c>
    </row>
    <row r="1819" spans="1:2" x14ac:dyDescent="0.55000000000000004">
      <c r="A1819" t="s">
        <v>2794</v>
      </c>
      <c r="B1819" s="1">
        <v>0.217850128</v>
      </c>
    </row>
    <row r="1820" spans="1:2" x14ac:dyDescent="0.55000000000000004">
      <c r="A1820" t="s">
        <v>1699</v>
      </c>
      <c r="B1820" s="1">
        <v>0.21785062699999999</v>
      </c>
    </row>
    <row r="1821" spans="1:2" x14ac:dyDescent="0.55000000000000004">
      <c r="A1821" t="s">
        <v>5136</v>
      </c>
      <c r="B1821" s="1">
        <v>0.21799444200000001</v>
      </c>
    </row>
    <row r="1822" spans="1:2" x14ac:dyDescent="0.55000000000000004">
      <c r="A1822" t="s">
        <v>2867</v>
      </c>
      <c r="B1822" s="1">
        <v>0.21811239299999999</v>
      </c>
    </row>
    <row r="1823" spans="1:2" x14ac:dyDescent="0.55000000000000004">
      <c r="A1823" t="s">
        <v>5033</v>
      </c>
      <c r="B1823" s="1">
        <v>0.21903598499999999</v>
      </c>
    </row>
    <row r="1824" spans="1:2" x14ac:dyDescent="0.55000000000000004">
      <c r="A1824" t="s">
        <v>3643</v>
      </c>
      <c r="B1824" s="1">
        <v>0.21908581799999999</v>
      </c>
    </row>
    <row r="1825" spans="1:2" x14ac:dyDescent="0.55000000000000004">
      <c r="A1825" t="s">
        <v>5833</v>
      </c>
      <c r="B1825" s="1">
        <v>0.21916887500000001</v>
      </c>
    </row>
    <row r="1826" spans="1:2" x14ac:dyDescent="0.55000000000000004">
      <c r="A1826" t="s">
        <v>1964</v>
      </c>
      <c r="B1826" s="1">
        <v>0.219481547</v>
      </c>
    </row>
    <row r="1827" spans="1:2" x14ac:dyDescent="0.55000000000000004">
      <c r="A1827" t="s">
        <v>5291</v>
      </c>
      <c r="B1827" s="1">
        <v>0.21960760500000001</v>
      </c>
    </row>
    <row r="1828" spans="1:2" x14ac:dyDescent="0.55000000000000004">
      <c r="A1828" t="s">
        <v>2279</v>
      </c>
      <c r="B1828" s="1">
        <v>0.219821185</v>
      </c>
    </row>
    <row r="1829" spans="1:2" x14ac:dyDescent="0.55000000000000004">
      <c r="A1829" t="s">
        <v>4309</v>
      </c>
      <c r="B1829" s="1">
        <v>0.22006752900000001</v>
      </c>
    </row>
    <row r="1830" spans="1:2" x14ac:dyDescent="0.55000000000000004">
      <c r="A1830" t="s">
        <v>4002</v>
      </c>
      <c r="B1830" s="1">
        <v>0.22040099799999999</v>
      </c>
    </row>
    <row r="1831" spans="1:2" x14ac:dyDescent="0.55000000000000004">
      <c r="A1831" t="s">
        <v>5330</v>
      </c>
      <c r="B1831" s="1">
        <v>0.22050809399999999</v>
      </c>
    </row>
    <row r="1832" spans="1:2" x14ac:dyDescent="0.55000000000000004">
      <c r="A1832" t="s">
        <v>2763</v>
      </c>
      <c r="B1832" s="1">
        <v>0.22087488199999999</v>
      </c>
    </row>
    <row r="1833" spans="1:2" x14ac:dyDescent="0.55000000000000004">
      <c r="A1833" t="s">
        <v>5308</v>
      </c>
      <c r="B1833" s="1">
        <v>0.22090075300000001</v>
      </c>
    </row>
    <row r="1834" spans="1:2" x14ac:dyDescent="0.55000000000000004">
      <c r="A1834" t="s">
        <v>2179</v>
      </c>
      <c r="B1834" s="1">
        <v>0.221357424</v>
      </c>
    </row>
    <row r="1835" spans="1:2" x14ac:dyDescent="0.55000000000000004">
      <c r="A1835" t="s">
        <v>1466</v>
      </c>
      <c r="B1835" s="1">
        <v>0.22171033100000001</v>
      </c>
    </row>
    <row r="1836" spans="1:2" x14ac:dyDescent="0.55000000000000004">
      <c r="A1836" t="s">
        <v>345</v>
      </c>
      <c r="B1836" s="1">
        <v>0.22216698900000001</v>
      </c>
    </row>
    <row r="1837" spans="1:2" x14ac:dyDescent="0.55000000000000004">
      <c r="A1837" t="s">
        <v>1999</v>
      </c>
      <c r="B1837" s="1">
        <v>0.222264144</v>
      </c>
    </row>
    <row r="1838" spans="1:2" x14ac:dyDescent="0.55000000000000004">
      <c r="A1838" t="s">
        <v>3776</v>
      </c>
      <c r="B1838" s="1">
        <v>0.22277682900000001</v>
      </c>
    </row>
    <row r="1839" spans="1:2" x14ac:dyDescent="0.55000000000000004">
      <c r="A1839" t="s">
        <v>2281</v>
      </c>
      <c r="B1839" s="1">
        <v>0.22280054799999999</v>
      </c>
    </row>
    <row r="1840" spans="1:2" x14ac:dyDescent="0.55000000000000004">
      <c r="A1840" t="s">
        <v>1534</v>
      </c>
      <c r="B1840" s="1">
        <v>0.22384632800000001</v>
      </c>
    </row>
    <row r="1841" spans="1:2" x14ac:dyDescent="0.55000000000000004">
      <c r="A1841" t="s">
        <v>1894</v>
      </c>
      <c r="B1841" s="1">
        <v>0.224074209</v>
      </c>
    </row>
    <row r="1842" spans="1:2" x14ac:dyDescent="0.55000000000000004">
      <c r="A1842" t="s">
        <v>5519</v>
      </c>
      <c r="B1842" s="1">
        <v>0.22410086600000001</v>
      </c>
    </row>
    <row r="1843" spans="1:2" x14ac:dyDescent="0.55000000000000004">
      <c r="A1843" t="s">
        <v>1145</v>
      </c>
      <c r="B1843" s="1">
        <v>0.22443759399999999</v>
      </c>
    </row>
    <row r="1844" spans="1:2" x14ac:dyDescent="0.55000000000000004">
      <c r="A1844" t="s">
        <v>4094</v>
      </c>
      <c r="B1844" s="1">
        <v>0.22444372500000001</v>
      </c>
    </row>
    <row r="1845" spans="1:2" x14ac:dyDescent="0.55000000000000004">
      <c r="A1845" t="s">
        <v>4351</v>
      </c>
      <c r="B1845" s="1">
        <v>0.22475157200000001</v>
      </c>
    </row>
    <row r="1846" spans="1:2" x14ac:dyDescent="0.55000000000000004">
      <c r="A1846" t="s">
        <v>369</v>
      </c>
      <c r="B1846" s="1">
        <v>0.22499650199999999</v>
      </c>
    </row>
    <row r="1847" spans="1:2" x14ac:dyDescent="0.55000000000000004">
      <c r="A1847" t="s">
        <v>2346</v>
      </c>
      <c r="B1847" s="1">
        <v>0.22509827900000001</v>
      </c>
    </row>
    <row r="1848" spans="1:2" x14ac:dyDescent="0.55000000000000004">
      <c r="A1848" t="s">
        <v>4774</v>
      </c>
      <c r="B1848" s="1">
        <v>0.225121612</v>
      </c>
    </row>
    <row r="1849" spans="1:2" x14ac:dyDescent="0.55000000000000004">
      <c r="A1849" t="s">
        <v>2411</v>
      </c>
      <c r="B1849" s="1">
        <v>0.22556580900000001</v>
      </c>
    </row>
    <row r="1850" spans="1:2" x14ac:dyDescent="0.55000000000000004">
      <c r="A1850" t="s">
        <v>5034</v>
      </c>
      <c r="B1850" s="1">
        <v>0.22585664599999999</v>
      </c>
    </row>
    <row r="1851" spans="1:2" x14ac:dyDescent="0.55000000000000004">
      <c r="A1851" t="s">
        <v>225</v>
      </c>
      <c r="B1851" s="1">
        <v>0.225911477</v>
      </c>
    </row>
    <row r="1852" spans="1:2" x14ac:dyDescent="0.55000000000000004">
      <c r="A1852" t="s">
        <v>4985</v>
      </c>
      <c r="B1852" s="1">
        <v>0.226078683</v>
      </c>
    </row>
    <row r="1853" spans="1:2" x14ac:dyDescent="0.55000000000000004">
      <c r="A1853" t="s">
        <v>4625</v>
      </c>
      <c r="B1853" s="1">
        <v>0.22628677999999999</v>
      </c>
    </row>
    <row r="1854" spans="1:2" x14ac:dyDescent="0.55000000000000004">
      <c r="A1854" t="s">
        <v>2570</v>
      </c>
      <c r="B1854" s="1">
        <v>0.22667725799999999</v>
      </c>
    </row>
    <row r="1855" spans="1:2" x14ac:dyDescent="0.55000000000000004">
      <c r="A1855" t="s">
        <v>687</v>
      </c>
      <c r="B1855" s="1">
        <v>0.226771532</v>
      </c>
    </row>
    <row r="1856" spans="1:2" x14ac:dyDescent="0.55000000000000004">
      <c r="A1856" t="s">
        <v>2638</v>
      </c>
      <c r="B1856" s="1">
        <v>0.227128108</v>
      </c>
    </row>
    <row r="1857" spans="1:2" x14ac:dyDescent="0.55000000000000004">
      <c r="A1857" t="s">
        <v>2772</v>
      </c>
      <c r="B1857" s="1">
        <v>0.227477981</v>
      </c>
    </row>
    <row r="1858" spans="1:2" x14ac:dyDescent="0.55000000000000004">
      <c r="A1858" t="s">
        <v>930</v>
      </c>
      <c r="B1858" s="1">
        <v>0.22790608200000001</v>
      </c>
    </row>
    <row r="1859" spans="1:2" x14ac:dyDescent="0.55000000000000004">
      <c r="A1859" t="s">
        <v>1449</v>
      </c>
      <c r="B1859" s="1">
        <v>0.227994682</v>
      </c>
    </row>
    <row r="1860" spans="1:2" x14ac:dyDescent="0.55000000000000004">
      <c r="A1860" t="s">
        <v>5919</v>
      </c>
      <c r="B1860" s="1">
        <v>0.22855381799999999</v>
      </c>
    </row>
    <row r="1861" spans="1:2" x14ac:dyDescent="0.55000000000000004">
      <c r="A1861" t="s">
        <v>2864</v>
      </c>
      <c r="B1861" s="1">
        <v>0.228758621</v>
      </c>
    </row>
    <row r="1862" spans="1:2" x14ac:dyDescent="0.55000000000000004">
      <c r="A1862" t="s">
        <v>2832</v>
      </c>
      <c r="B1862" s="1">
        <v>0.22887987700000001</v>
      </c>
    </row>
    <row r="1863" spans="1:2" x14ac:dyDescent="0.55000000000000004">
      <c r="A1863" t="s">
        <v>4436</v>
      </c>
      <c r="B1863" s="1">
        <v>0.229110181</v>
      </c>
    </row>
    <row r="1864" spans="1:2" x14ac:dyDescent="0.55000000000000004">
      <c r="A1864" t="s">
        <v>5917</v>
      </c>
      <c r="B1864" s="1">
        <v>0.22946805300000001</v>
      </c>
    </row>
    <row r="1865" spans="1:2" x14ac:dyDescent="0.55000000000000004">
      <c r="A1865" t="s">
        <v>374</v>
      </c>
      <c r="B1865" s="1">
        <v>0.22979407800000001</v>
      </c>
    </row>
    <row r="1866" spans="1:2" x14ac:dyDescent="0.55000000000000004">
      <c r="A1866" t="s">
        <v>5707</v>
      </c>
      <c r="B1866" s="1">
        <v>0.229983045</v>
      </c>
    </row>
    <row r="1867" spans="1:2" x14ac:dyDescent="0.55000000000000004">
      <c r="A1867" t="s">
        <v>4252</v>
      </c>
      <c r="B1867" s="1">
        <v>0.23047182199999999</v>
      </c>
    </row>
    <row r="1868" spans="1:2" x14ac:dyDescent="0.55000000000000004">
      <c r="A1868" t="s">
        <v>3423</v>
      </c>
      <c r="B1868" s="1">
        <v>0.23080410200000001</v>
      </c>
    </row>
    <row r="1869" spans="1:2" x14ac:dyDescent="0.55000000000000004">
      <c r="A1869" t="s">
        <v>228</v>
      </c>
      <c r="B1869" s="1">
        <v>0.23094461699999999</v>
      </c>
    </row>
    <row r="1870" spans="1:2" x14ac:dyDescent="0.55000000000000004">
      <c r="A1870" t="s">
        <v>5335</v>
      </c>
      <c r="B1870" s="1">
        <v>0.23148959699999999</v>
      </c>
    </row>
    <row r="1871" spans="1:2" x14ac:dyDescent="0.55000000000000004">
      <c r="A1871" t="s">
        <v>4726</v>
      </c>
      <c r="B1871" s="1">
        <v>0.23155134099999999</v>
      </c>
    </row>
    <row r="1872" spans="1:2" x14ac:dyDescent="0.55000000000000004">
      <c r="A1872" t="s">
        <v>5556</v>
      </c>
      <c r="B1872" s="1">
        <v>0.23160814299999999</v>
      </c>
    </row>
    <row r="1873" spans="1:2" x14ac:dyDescent="0.55000000000000004">
      <c r="A1873" t="s">
        <v>421</v>
      </c>
      <c r="B1873" s="1">
        <v>0.23193601999999999</v>
      </c>
    </row>
    <row r="1874" spans="1:2" x14ac:dyDescent="0.55000000000000004">
      <c r="A1874" t="s">
        <v>2577</v>
      </c>
      <c r="B1874" s="1">
        <v>0.23230234399999999</v>
      </c>
    </row>
    <row r="1875" spans="1:2" x14ac:dyDescent="0.55000000000000004">
      <c r="A1875" t="s">
        <v>4408</v>
      </c>
      <c r="B1875" s="1">
        <v>0.23232444999999999</v>
      </c>
    </row>
    <row r="1876" spans="1:2" x14ac:dyDescent="0.55000000000000004">
      <c r="A1876" t="s">
        <v>1283</v>
      </c>
      <c r="B1876" s="1">
        <v>0.232629113</v>
      </c>
    </row>
    <row r="1877" spans="1:2" x14ac:dyDescent="0.55000000000000004">
      <c r="A1877" t="s">
        <v>5037</v>
      </c>
      <c r="B1877" s="1">
        <v>0.23267509</v>
      </c>
    </row>
    <row r="1878" spans="1:2" x14ac:dyDescent="0.55000000000000004">
      <c r="A1878" t="s">
        <v>2941</v>
      </c>
      <c r="B1878" s="1">
        <v>0.232764047</v>
      </c>
    </row>
    <row r="1879" spans="1:2" x14ac:dyDescent="0.55000000000000004">
      <c r="A1879" t="s">
        <v>5097</v>
      </c>
      <c r="B1879" s="1">
        <v>0.23278022700000001</v>
      </c>
    </row>
    <row r="1880" spans="1:2" x14ac:dyDescent="0.55000000000000004">
      <c r="A1880" t="s">
        <v>790</v>
      </c>
      <c r="B1880" s="1">
        <v>0.23313650399999999</v>
      </c>
    </row>
    <row r="1881" spans="1:2" x14ac:dyDescent="0.55000000000000004">
      <c r="A1881" t="s">
        <v>3642</v>
      </c>
      <c r="B1881" s="1">
        <v>0.23362047599999999</v>
      </c>
    </row>
    <row r="1882" spans="1:2" x14ac:dyDescent="0.55000000000000004">
      <c r="A1882" t="s">
        <v>3937</v>
      </c>
      <c r="B1882" s="1">
        <v>0.234009313</v>
      </c>
    </row>
    <row r="1883" spans="1:2" x14ac:dyDescent="0.55000000000000004">
      <c r="A1883" t="s">
        <v>3188</v>
      </c>
      <c r="B1883" s="1">
        <v>0.234037841</v>
      </c>
    </row>
    <row r="1884" spans="1:2" x14ac:dyDescent="0.55000000000000004">
      <c r="A1884" t="s">
        <v>1294</v>
      </c>
      <c r="B1884" s="1">
        <v>0.234410163</v>
      </c>
    </row>
    <row r="1885" spans="1:2" x14ac:dyDescent="0.55000000000000004">
      <c r="A1885" t="s">
        <v>4779</v>
      </c>
      <c r="B1885" s="1">
        <v>0.235148787</v>
      </c>
    </row>
    <row r="1886" spans="1:2" x14ac:dyDescent="0.55000000000000004">
      <c r="A1886" t="s">
        <v>4058</v>
      </c>
      <c r="B1886" s="1">
        <v>0.23541891700000001</v>
      </c>
    </row>
    <row r="1887" spans="1:2" x14ac:dyDescent="0.55000000000000004">
      <c r="A1887" t="s">
        <v>490</v>
      </c>
      <c r="B1887" s="1">
        <v>0.23590962800000001</v>
      </c>
    </row>
    <row r="1888" spans="1:2" x14ac:dyDescent="0.55000000000000004">
      <c r="A1888" t="s">
        <v>1995</v>
      </c>
      <c r="B1888" s="1">
        <v>0.23626619800000001</v>
      </c>
    </row>
    <row r="1889" spans="1:2" x14ac:dyDescent="0.55000000000000004">
      <c r="A1889" t="s">
        <v>5753</v>
      </c>
      <c r="B1889" s="1">
        <v>0.23638895900000001</v>
      </c>
    </row>
    <row r="1890" spans="1:2" x14ac:dyDescent="0.55000000000000004">
      <c r="A1890" t="s">
        <v>2754</v>
      </c>
      <c r="B1890" s="1">
        <v>0.23681481600000001</v>
      </c>
    </row>
    <row r="1891" spans="1:2" x14ac:dyDescent="0.55000000000000004">
      <c r="A1891" t="s">
        <v>1881</v>
      </c>
      <c r="B1891" s="1">
        <v>0.23724315300000001</v>
      </c>
    </row>
    <row r="1892" spans="1:2" x14ac:dyDescent="0.55000000000000004">
      <c r="A1892" t="s">
        <v>3442</v>
      </c>
      <c r="B1892" s="1">
        <v>0.23736535</v>
      </c>
    </row>
    <row r="1893" spans="1:2" x14ac:dyDescent="0.55000000000000004">
      <c r="A1893" t="s">
        <v>985</v>
      </c>
      <c r="B1893" s="1">
        <v>0.237706801</v>
      </c>
    </row>
    <row r="1894" spans="1:2" x14ac:dyDescent="0.55000000000000004">
      <c r="A1894" t="s">
        <v>2363</v>
      </c>
      <c r="B1894" s="1">
        <v>0.23819488999999999</v>
      </c>
    </row>
    <row r="1895" spans="1:2" x14ac:dyDescent="0.55000000000000004">
      <c r="A1895" t="s">
        <v>5128</v>
      </c>
      <c r="B1895" s="1">
        <v>0.23845284999999999</v>
      </c>
    </row>
    <row r="1896" spans="1:2" x14ac:dyDescent="0.55000000000000004">
      <c r="A1896" t="s">
        <v>542</v>
      </c>
      <c r="B1896" s="1">
        <v>0.238515221</v>
      </c>
    </row>
    <row r="1897" spans="1:2" x14ac:dyDescent="0.55000000000000004">
      <c r="A1897" t="s">
        <v>3985</v>
      </c>
      <c r="B1897" s="1">
        <v>0.23853258199999999</v>
      </c>
    </row>
    <row r="1898" spans="1:2" x14ac:dyDescent="0.55000000000000004">
      <c r="A1898" t="s">
        <v>4549</v>
      </c>
      <c r="B1898" s="1">
        <v>0.23869868599999999</v>
      </c>
    </row>
    <row r="1899" spans="1:2" x14ac:dyDescent="0.55000000000000004">
      <c r="A1899" t="s">
        <v>270</v>
      </c>
      <c r="B1899" s="1">
        <v>0.239024447</v>
      </c>
    </row>
    <row r="1900" spans="1:2" x14ac:dyDescent="0.55000000000000004">
      <c r="A1900" t="s">
        <v>210</v>
      </c>
      <c r="B1900" s="1">
        <v>0.239067163</v>
      </c>
    </row>
    <row r="1901" spans="1:2" x14ac:dyDescent="0.55000000000000004">
      <c r="A1901" t="s">
        <v>1846</v>
      </c>
      <c r="B1901" s="1">
        <v>0.23962608299999999</v>
      </c>
    </row>
    <row r="1902" spans="1:2" x14ac:dyDescent="0.55000000000000004">
      <c r="A1902" t="s">
        <v>2306</v>
      </c>
      <c r="B1902" s="1">
        <v>0.24021693399999999</v>
      </c>
    </row>
    <row r="1903" spans="1:2" x14ac:dyDescent="0.55000000000000004">
      <c r="A1903" t="s">
        <v>1747</v>
      </c>
      <c r="B1903" s="1">
        <v>0.24081058999999999</v>
      </c>
    </row>
    <row r="1904" spans="1:2" x14ac:dyDescent="0.55000000000000004">
      <c r="A1904" t="s">
        <v>2893</v>
      </c>
      <c r="B1904" s="1">
        <v>0.24095488200000001</v>
      </c>
    </row>
    <row r="1905" spans="1:2" x14ac:dyDescent="0.55000000000000004">
      <c r="A1905" t="s">
        <v>3873</v>
      </c>
      <c r="B1905" s="1">
        <v>0.241120114</v>
      </c>
    </row>
    <row r="1906" spans="1:2" x14ac:dyDescent="0.55000000000000004">
      <c r="A1906" t="s">
        <v>510</v>
      </c>
      <c r="B1906" s="1">
        <v>0.24114173</v>
      </c>
    </row>
    <row r="1907" spans="1:2" x14ac:dyDescent="0.55000000000000004">
      <c r="A1907" t="s">
        <v>3046</v>
      </c>
      <c r="B1907" s="1">
        <v>0.241154692</v>
      </c>
    </row>
    <row r="1908" spans="1:2" x14ac:dyDescent="0.55000000000000004">
      <c r="A1908" t="s">
        <v>3961</v>
      </c>
      <c r="B1908" s="1">
        <v>0.24150424300000001</v>
      </c>
    </row>
    <row r="1909" spans="1:2" x14ac:dyDescent="0.55000000000000004">
      <c r="A1909" t="s">
        <v>5081</v>
      </c>
      <c r="B1909" s="1">
        <v>0.24161737899999999</v>
      </c>
    </row>
    <row r="1910" spans="1:2" x14ac:dyDescent="0.55000000000000004">
      <c r="A1910" t="s">
        <v>3153</v>
      </c>
      <c r="B1910" s="1">
        <v>0.24175632</v>
      </c>
    </row>
    <row r="1911" spans="1:2" x14ac:dyDescent="0.55000000000000004">
      <c r="A1911" t="s">
        <v>2682</v>
      </c>
      <c r="B1911" s="1">
        <v>0.241953747</v>
      </c>
    </row>
    <row r="1912" spans="1:2" x14ac:dyDescent="0.55000000000000004">
      <c r="A1912" t="s">
        <v>1060</v>
      </c>
      <c r="B1912" s="1">
        <v>0.24294510699999999</v>
      </c>
    </row>
    <row r="1913" spans="1:2" x14ac:dyDescent="0.55000000000000004">
      <c r="A1913" t="s">
        <v>524</v>
      </c>
      <c r="B1913" s="1">
        <v>0.24344260300000001</v>
      </c>
    </row>
    <row r="1914" spans="1:2" x14ac:dyDescent="0.55000000000000004">
      <c r="A1914" t="s">
        <v>3755</v>
      </c>
      <c r="B1914" s="1">
        <v>0.24354757799999999</v>
      </c>
    </row>
    <row r="1915" spans="1:2" x14ac:dyDescent="0.55000000000000004">
      <c r="A1915" t="s">
        <v>540</v>
      </c>
      <c r="B1915" s="1">
        <v>0.24398399400000001</v>
      </c>
    </row>
    <row r="1916" spans="1:2" x14ac:dyDescent="0.55000000000000004">
      <c r="A1916" t="s">
        <v>3771</v>
      </c>
      <c r="B1916" s="1">
        <v>0.24407198599999999</v>
      </c>
    </row>
    <row r="1917" spans="1:2" x14ac:dyDescent="0.55000000000000004">
      <c r="A1917" t="s">
        <v>999</v>
      </c>
      <c r="B1917" s="1">
        <v>0.24431762800000001</v>
      </c>
    </row>
    <row r="1918" spans="1:2" x14ac:dyDescent="0.55000000000000004">
      <c r="A1918" t="s">
        <v>5662</v>
      </c>
      <c r="B1918" s="1">
        <v>0.24479666999999999</v>
      </c>
    </row>
    <row r="1919" spans="1:2" x14ac:dyDescent="0.55000000000000004">
      <c r="A1919" t="s">
        <v>705</v>
      </c>
      <c r="B1919" s="1">
        <v>0.245067168</v>
      </c>
    </row>
    <row r="1920" spans="1:2" x14ac:dyDescent="0.55000000000000004">
      <c r="A1920" t="s">
        <v>2161</v>
      </c>
      <c r="B1920" s="1">
        <v>0.245367314</v>
      </c>
    </row>
    <row r="1921" spans="1:2" x14ac:dyDescent="0.55000000000000004">
      <c r="A1921" t="s">
        <v>2661</v>
      </c>
      <c r="B1921" s="1">
        <v>0.24538020599999999</v>
      </c>
    </row>
    <row r="1922" spans="1:2" x14ac:dyDescent="0.55000000000000004">
      <c r="A1922" t="s">
        <v>4797</v>
      </c>
      <c r="B1922" s="1">
        <v>0.24555563699999999</v>
      </c>
    </row>
    <row r="1923" spans="1:2" x14ac:dyDescent="0.55000000000000004">
      <c r="A1923" t="s">
        <v>4950</v>
      </c>
      <c r="B1923" s="1">
        <v>0.24562266199999999</v>
      </c>
    </row>
    <row r="1924" spans="1:2" x14ac:dyDescent="0.55000000000000004">
      <c r="A1924" t="s">
        <v>5651</v>
      </c>
      <c r="B1924" s="1">
        <v>0.24584867599999999</v>
      </c>
    </row>
    <row r="1925" spans="1:2" x14ac:dyDescent="0.55000000000000004">
      <c r="A1925" t="s">
        <v>3562</v>
      </c>
      <c r="B1925" s="1">
        <v>0.245948629</v>
      </c>
    </row>
    <row r="1926" spans="1:2" x14ac:dyDescent="0.55000000000000004">
      <c r="A1926" t="s">
        <v>2573</v>
      </c>
      <c r="B1926" s="1">
        <v>0.24603736500000001</v>
      </c>
    </row>
    <row r="1927" spans="1:2" x14ac:dyDescent="0.55000000000000004">
      <c r="A1927" t="s">
        <v>4910</v>
      </c>
      <c r="B1927" s="1">
        <v>0.246236172</v>
      </c>
    </row>
    <row r="1928" spans="1:2" x14ac:dyDescent="0.55000000000000004">
      <c r="A1928" t="s">
        <v>1762</v>
      </c>
      <c r="B1928" s="1">
        <v>0.24628966099999999</v>
      </c>
    </row>
    <row r="1929" spans="1:2" x14ac:dyDescent="0.55000000000000004">
      <c r="A1929" t="s">
        <v>2023</v>
      </c>
      <c r="B1929" s="1">
        <v>0.24655618000000001</v>
      </c>
    </row>
    <row r="1930" spans="1:2" x14ac:dyDescent="0.55000000000000004">
      <c r="A1930" t="s">
        <v>2477</v>
      </c>
      <c r="B1930" s="1">
        <v>0.248113629</v>
      </c>
    </row>
    <row r="1931" spans="1:2" x14ac:dyDescent="0.55000000000000004">
      <c r="A1931" t="s">
        <v>3443</v>
      </c>
      <c r="B1931" s="1">
        <v>0.24818631099999999</v>
      </c>
    </row>
    <row r="1932" spans="1:2" x14ac:dyDescent="0.55000000000000004">
      <c r="A1932" t="s">
        <v>3687</v>
      </c>
      <c r="B1932" s="1">
        <v>0.24870039099999999</v>
      </c>
    </row>
    <row r="1933" spans="1:2" x14ac:dyDescent="0.55000000000000004">
      <c r="A1933" t="s">
        <v>1339</v>
      </c>
      <c r="B1933" s="1">
        <v>0.24888412500000001</v>
      </c>
    </row>
    <row r="1934" spans="1:2" x14ac:dyDescent="0.55000000000000004">
      <c r="A1934" t="s">
        <v>56</v>
      </c>
      <c r="B1934" s="1">
        <v>0.24910848699999999</v>
      </c>
    </row>
    <row r="1935" spans="1:2" x14ac:dyDescent="0.55000000000000004">
      <c r="A1935" t="s">
        <v>2996</v>
      </c>
      <c r="B1935" s="1">
        <v>0.249223787</v>
      </c>
    </row>
    <row r="1936" spans="1:2" x14ac:dyDescent="0.55000000000000004">
      <c r="A1936" t="s">
        <v>2475</v>
      </c>
      <c r="B1936" s="1">
        <v>0.249618583</v>
      </c>
    </row>
    <row r="1937" spans="1:2" x14ac:dyDescent="0.55000000000000004">
      <c r="A1937" t="s">
        <v>4219</v>
      </c>
      <c r="B1937" s="1">
        <v>0.249671264</v>
      </c>
    </row>
    <row r="1938" spans="1:2" x14ac:dyDescent="0.55000000000000004">
      <c r="A1938" t="s">
        <v>3252</v>
      </c>
      <c r="B1938" s="1">
        <v>0.24991170400000001</v>
      </c>
    </row>
    <row r="1939" spans="1:2" x14ac:dyDescent="0.55000000000000004">
      <c r="A1939" t="s">
        <v>4995</v>
      </c>
      <c r="B1939" s="1">
        <v>0.25067708500000002</v>
      </c>
    </row>
    <row r="1940" spans="1:2" x14ac:dyDescent="0.55000000000000004">
      <c r="A1940" t="s">
        <v>4472</v>
      </c>
      <c r="B1940" s="1">
        <v>0.25093193600000002</v>
      </c>
    </row>
    <row r="1941" spans="1:2" x14ac:dyDescent="0.55000000000000004">
      <c r="A1941" t="s">
        <v>5170</v>
      </c>
      <c r="B1941" s="1">
        <v>0.251058169</v>
      </c>
    </row>
    <row r="1942" spans="1:2" x14ac:dyDescent="0.55000000000000004">
      <c r="A1942" t="s">
        <v>2798</v>
      </c>
      <c r="B1942" s="1">
        <v>0.25107660599999998</v>
      </c>
    </row>
    <row r="1943" spans="1:2" x14ac:dyDescent="0.55000000000000004">
      <c r="A1943" t="s">
        <v>4712</v>
      </c>
      <c r="B1943" s="1">
        <v>0.25110597400000001</v>
      </c>
    </row>
    <row r="1944" spans="1:2" x14ac:dyDescent="0.55000000000000004">
      <c r="A1944" t="s">
        <v>5326</v>
      </c>
      <c r="B1944" s="1">
        <v>0.25169564799999999</v>
      </c>
    </row>
    <row r="1945" spans="1:2" x14ac:dyDescent="0.55000000000000004">
      <c r="A1945" t="s">
        <v>2848</v>
      </c>
      <c r="B1945" s="1">
        <v>0.25181167100000001</v>
      </c>
    </row>
    <row r="1946" spans="1:2" x14ac:dyDescent="0.55000000000000004">
      <c r="A1946" t="s">
        <v>4751</v>
      </c>
      <c r="B1946" s="1">
        <v>0.25185548899999999</v>
      </c>
    </row>
    <row r="1947" spans="1:2" x14ac:dyDescent="0.55000000000000004">
      <c r="A1947" t="s">
        <v>2351</v>
      </c>
      <c r="B1947" s="1">
        <v>0.25212259999999997</v>
      </c>
    </row>
    <row r="1948" spans="1:2" x14ac:dyDescent="0.55000000000000004">
      <c r="A1948" t="s">
        <v>5334</v>
      </c>
      <c r="B1948" s="1">
        <v>0.25222619699999999</v>
      </c>
    </row>
    <row r="1949" spans="1:2" x14ac:dyDescent="0.55000000000000004">
      <c r="A1949" t="s">
        <v>4247</v>
      </c>
      <c r="B1949" s="1">
        <v>0.25229680900000001</v>
      </c>
    </row>
    <row r="1950" spans="1:2" x14ac:dyDescent="0.55000000000000004">
      <c r="A1950" t="s">
        <v>4452</v>
      </c>
      <c r="B1950" s="1">
        <v>0.25250292299999999</v>
      </c>
    </row>
    <row r="1951" spans="1:2" x14ac:dyDescent="0.55000000000000004">
      <c r="A1951" t="s">
        <v>4158</v>
      </c>
      <c r="B1951" s="1">
        <v>0.25275358199999998</v>
      </c>
    </row>
    <row r="1952" spans="1:2" x14ac:dyDescent="0.55000000000000004">
      <c r="A1952" t="s">
        <v>5857</v>
      </c>
      <c r="B1952" s="1">
        <v>0.25283162799999997</v>
      </c>
    </row>
    <row r="1953" spans="1:2" x14ac:dyDescent="0.55000000000000004">
      <c r="A1953" t="s">
        <v>2575</v>
      </c>
      <c r="B1953" s="1">
        <v>0.25323978600000002</v>
      </c>
    </row>
    <row r="1954" spans="1:2" x14ac:dyDescent="0.55000000000000004">
      <c r="A1954" t="s">
        <v>1297</v>
      </c>
      <c r="B1954" s="1">
        <v>0.25324210000000003</v>
      </c>
    </row>
    <row r="1955" spans="1:2" x14ac:dyDescent="0.55000000000000004">
      <c r="A1955" t="s">
        <v>4266</v>
      </c>
      <c r="B1955" s="1">
        <v>0.25355983500000001</v>
      </c>
    </row>
    <row r="1956" spans="1:2" x14ac:dyDescent="0.55000000000000004">
      <c r="A1956" t="s">
        <v>3197</v>
      </c>
      <c r="B1956" s="1">
        <v>0.253977118</v>
      </c>
    </row>
    <row r="1957" spans="1:2" x14ac:dyDescent="0.55000000000000004">
      <c r="A1957" t="s">
        <v>2335</v>
      </c>
      <c r="B1957" s="1">
        <v>0.25445671199999997</v>
      </c>
    </row>
    <row r="1958" spans="1:2" x14ac:dyDescent="0.55000000000000004">
      <c r="A1958" t="s">
        <v>4724</v>
      </c>
      <c r="B1958" s="1">
        <v>0.25454212999999998</v>
      </c>
    </row>
    <row r="1959" spans="1:2" x14ac:dyDescent="0.55000000000000004">
      <c r="A1959" t="s">
        <v>3460</v>
      </c>
      <c r="B1959" s="1">
        <v>0.25466435599999998</v>
      </c>
    </row>
    <row r="1960" spans="1:2" x14ac:dyDescent="0.55000000000000004">
      <c r="A1960" t="s">
        <v>5725</v>
      </c>
      <c r="B1960" s="1">
        <v>0.25475762800000001</v>
      </c>
    </row>
    <row r="1961" spans="1:2" x14ac:dyDescent="0.55000000000000004">
      <c r="A1961" t="s">
        <v>4088</v>
      </c>
      <c r="B1961" s="1">
        <v>0.25483736400000001</v>
      </c>
    </row>
    <row r="1962" spans="1:2" x14ac:dyDescent="0.55000000000000004">
      <c r="A1962" t="s">
        <v>3784</v>
      </c>
      <c r="B1962" s="1">
        <v>0.25494825900000001</v>
      </c>
    </row>
    <row r="1963" spans="1:2" x14ac:dyDescent="0.55000000000000004">
      <c r="A1963" t="s">
        <v>4784</v>
      </c>
      <c r="B1963" s="1">
        <v>0.25500732799999998</v>
      </c>
    </row>
    <row r="1964" spans="1:2" x14ac:dyDescent="0.55000000000000004">
      <c r="A1964" t="s">
        <v>2096</v>
      </c>
      <c r="B1964" s="1">
        <v>0.25526336199999999</v>
      </c>
    </row>
    <row r="1965" spans="1:2" x14ac:dyDescent="0.55000000000000004">
      <c r="A1965" t="s">
        <v>3770</v>
      </c>
      <c r="B1965" s="1">
        <v>0.25534570899999998</v>
      </c>
    </row>
    <row r="1966" spans="1:2" x14ac:dyDescent="0.55000000000000004">
      <c r="A1966" t="s">
        <v>2261</v>
      </c>
      <c r="B1966" s="1">
        <v>0.25557028700000001</v>
      </c>
    </row>
    <row r="1967" spans="1:2" x14ac:dyDescent="0.55000000000000004">
      <c r="A1967" t="s">
        <v>4381</v>
      </c>
      <c r="B1967" s="1">
        <v>0.25567515800000001</v>
      </c>
    </row>
    <row r="1968" spans="1:2" x14ac:dyDescent="0.55000000000000004">
      <c r="A1968" t="s">
        <v>5506</v>
      </c>
      <c r="B1968" s="1">
        <v>0.25575462999999998</v>
      </c>
    </row>
    <row r="1969" spans="1:2" x14ac:dyDescent="0.55000000000000004">
      <c r="A1969" t="s">
        <v>5872</v>
      </c>
      <c r="B1969" s="1">
        <v>0.255782709</v>
      </c>
    </row>
    <row r="1970" spans="1:2" x14ac:dyDescent="0.55000000000000004">
      <c r="A1970" t="s">
        <v>3657</v>
      </c>
      <c r="B1970" s="1">
        <v>0.25622167899999998</v>
      </c>
    </row>
    <row r="1971" spans="1:2" x14ac:dyDescent="0.55000000000000004">
      <c r="A1971" t="s">
        <v>1106</v>
      </c>
      <c r="B1971" s="1">
        <v>0.25646423899999998</v>
      </c>
    </row>
    <row r="1972" spans="1:2" x14ac:dyDescent="0.55000000000000004">
      <c r="A1972" t="s">
        <v>2986</v>
      </c>
      <c r="B1972" s="1">
        <v>0.25681654900000001</v>
      </c>
    </row>
    <row r="1973" spans="1:2" x14ac:dyDescent="0.55000000000000004">
      <c r="A1973" t="s">
        <v>2438</v>
      </c>
      <c r="B1973" s="1">
        <v>0.256986033</v>
      </c>
    </row>
    <row r="1974" spans="1:2" x14ac:dyDescent="0.55000000000000004">
      <c r="A1974" t="s">
        <v>2705</v>
      </c>
      <c r="B1974" s="1">
        <v>0.25730162099999998</v>
      </c>
    </row>
    <row r="1975" spans="1:2" x14ac:dyDescent="0.55000000000000004">
      <c r="A1975" t="s">
        <v>5842</v>
      </c>
      <c r="B1975" s="1">
        <v>0.257690686</v>
      </c>
    </row>
    <row r="1976" spans="1:2" x14ac:dyDescent="0.55000000000000004">
      <c r="A1976" t="s">
        <v>5297</v>
      </c>
      <c r="B1976" s="1">
        <v>0.25785856299999999</v>
      </c>
    </row>
    <row r="1977" spans="1:2" x14ac:dyDescent="0.55000000000000004">
      <c r="A1977" t="s">
        <v>3307</v>
      </c>
      <c r="B1977" s="1">
        <v>0.25795549200000001</v>
      </c>
    </row>
    <row r="1978" spans="1:2" x14ac:dyDescent="0.55000000000000004">
      <c r="A1978" t="s">
        <v>4443</v>
      </c>
      <c r="B1978" s="1">
        <v>0.25810282299999998</v>
      </c>
    </row>
    <row r="1979" spans="1:2" x14ac:dyDescent="0.55000000000000004">
      <c r="A1979" t="s">
        <v>1336</v>
      </c>
      <c r="B1979" s="1">
        <v>0.25828767699999999</v>
      </c>
    </row>
    <row r="1980" spans="1:2" x14ac:dyDescent="0.55000000000000004">
      <c r="A1980" t="s">
        <v>4525</v>
      </c>
      <c r="B1980" s="1">
        <v>0.258334383</v>
      </c>
    </row>
    <row r="1981" spans="1:2" x14ac:dyDescent="0.55000000000000004">
      <c r="A1981" t="s">
        <v>2242</v>
      </c>
      <c r="B1981" s="1">
        <v>0.25877908999999999</v>
      </c>
    </row>
    <row r="1982" spans="1:2" x14ac:dyDescent="0.55000000000000004">
      <c r="A1982" t="s">
        <v>1395</v>
      </c>
      <c r="B1982" s="1">
        <v>0.25887881299999999</v>
      </c>
    </row>
    <row r="1983" spans="1:2" x14ac:dyDescent="0.55000000000000004">
      <c r="A1983" t="s">
        <v>4933</v>
      </c>
      <c r="B1983" s="1">
        <v>0.259293936</v>
      </c>
    </row>
    <row r="1984" spans="1:2" x14ac:dyDescent="0.55000000000000004">
      <c r="A1984" t="s">
        <v>4870</v>
      </c>
      <c r="B1984" s="1">
        <v>0.25929881100000002</v>
      </c>
    </row>
    <row r="1985" spans="1:2" x14ac:dyDescent="0.55000000000000004">
      <c r="A1985" t="s">
        <v>5053</v>
      </c>
      <c r="B1985" s="1">
        <v>0.25930424099999999</v>
      </c>
    </row>
    <row r="1986" spans="1:2" x14ac:dyDescent="0.55000000000000004">
      <c r="A1986" t="s">
        <v>4095</v>
      </c>
      <c r="B1986" s="1">
        <v>0.25942393200000002</v>
      </c>
    </row>
    <row r="1987" spans="1:2" x14ac:dyDescent="0.55000000000000004">
      <c r="A1987" t="s">
        <v>1618</v>
      </c>
      <c r="B1987" s="1">
        <v>0.25960935899999998</v>
      </c>
    </row>
    <row r="1988" spans="1:2" x14ac:dyDescent="0.55000000000000004">
      <c r="A1988" t="s">
        <v>1235</v>
      </c>
      <c r="B1988" s="1">
        <v>0.25963203600000001</v>
      </c>
    </row>
    <row r="1989" spans="1:2" x14ac:dyDescent="0.55000000000000004">
      <c r="A1989" t="s">
        <v>140</v>
      </c>
      <c r="B1989" s="1">
        <v>0.25995931</v>
      </c>
    </row>
    <row r="1990" spans="1:2" x14ac:dyDescent="0.55000000000000004">
      <c r="A1990" t="s">
        <v>2578</v>
      </c>
      <c r="B1990" s="1">
        <v>0.26006112999999997</v>
      </c>
    </row>
    <row r="1991" spans="1:2" x14ac:dyDescent="0.55000000000000004">
      <c r="A1991" t="s">
        <v>1153</v>
      </c>
      <c r="B1991" s="1">
        <v>0.26083453099999998</v>
      </c>
    </row>
    <row r="1992" spans="1:2" x14ac:dyDescent="0.55000000000000004">
      <c r="A1992" t="s">
        <v>5980</v>
      </c>
      <c r="B1992" s="1">
        <v>0.261310027</v>
      </c>
    </row>
    <row r="1993" spans="1:2" x14ac:dyDescent="0.55000000000000004">
      <c r="A1993" t="s">
        <v>2546</v>
      </c>
      <c r="B1993" s="1">
        <v>0.26142443799999998</v>
      </c>
    </row>
    <row r="1994" spans="1:2" x14ac:dyDescent="0.55000000000000004">
      <c r="A1994" t="s">
        <v>278</v>
      </c>
      <c r="B1994" s="1">
        <v>0.26143216600000002</v>
      </c>
    </row>
    <row r="1995" spans="1:2" x14ac:dyDescent="0.55000000000000004">
      <c r="A1995" t="s">
        <v>1055</v>
      </c>
      <c r="B1995" s="1">
        <v>0.26165151199999998</v>
      </c>
    </row>
    <row r="1996" spans="1:2" x14ac:dyDescent="0.55000000000000004">
      <c r="A1996" t="s">
        <v>2684</v>
      </c>
      <c r="B1996" s="1">
        <v>0.261802655</v>
      </c>
    </row>
    <row r="1997" spans="1:2" x14ac:dyDescent="0.55000000000000004">
      <c r="A1997" t="s">
        <v>5819</v>
      </c>
      <c r="B1997" s="1">
        <v>0.261817256</v>
      </c>
    </row>
    <row r="1998" spans="1:2" x14ac:dyDescent="0.55000000000000004">
      <c r="A1998" t="s">
        <v>156</v>
      </c>
      <c r="B1998" s="1">
        <v>0.26206155599999997</v>
      </c>
    </row>
    <row r="1999" spans="1:2" x14ac:dyDescent="0.55000000000000004">
      <c r="A1999" t="s">
        <v>5885</v>
      </c>
      <c r="B1999" s="1">
        <v>0.26266789400000001</v>
      </c>
    </row>
    <row r="2000" spans="1:2" x14ac:dyDescent="0.55000000000000004">
      <c r="A2000" t="s">
        <v>2355</v>
      </c>
      <c r="B2000" s="1">
        <v>0.26286527300000001</v>
      </c>
    </row>
    <row r="2001" spans="1:2" x14ac:dyDescent="0.55000000000000004">
      <c r="A2001" t="s">
        <v>5798</v>
      </c>
      <c r="B2001" s="1">
        <v>0.262936104</v>
      </c>
    </row>
    <row r="2002" spans="1:2" x14ac:dyDescent="0.55000000000000004">
      <c r="A2002" t="s">
        <v>5815</v>
      </c>
      <c r="B2002" s="1">
        <v>0.26312345399999998</v>
      </c>
    </row>
    <row r="2003" spans="1:2" x14ac:dyDescent="0.55000000000000004">
      <c r="A2003" t="s">
        <v>2685</v>
      </c>
      <c r="B2003" s="1">
        <v>0.26363464199999997</v>
      </c>
    </row>
    <row r="2004" spans="1:2" x14ac:dyDescent="0.55000000000000004">
      <c r="A2004" t="s">
        <v>1088</v>
      </c>
      <c r="B2004" s="1">
        <v>0.26375163600000001</v>
      </c>
    </row>
    <row r="2005" spans="1:2" x14ac:dyDescent="0.55000000000000004">
      <c r="A2005" t="s">
        <v>1056</v>
      </c>
      <c r="B2005" s="1">
        <v>0.26456074899999998</v>
      </c>
    </row>
    <row r="2006" spans="1:2" x14ac:dyDescent="0.55000000000000004">
      <c r="A2006" t="s">
        <v>990</v>
      </c>
      <c r="B2006" s="1">
        <v>0.26476328900000001</v>
      </c>
    </row>
    <row r="2007" spans="1:2" x14ac:dyDescent="0.55000000000000004">
      <c r="A2007" t="s">
        <v>3622</v>
      </c>
      <c r="B2007" s="1">
        <v>0.26501950200000002</v>
      </c>
    </row>
    <row r="2008" spans="1:2" x14ac:dyDescent="0.55000000000000004">
      <c r="A2008" t="s">
        <v>1264</v>
      </c>
      <c r="B2008" s="1">
        <v>0.26509348900000002</v>
      </c>
    </row>
    <row r="2009" spans="1:2" x14ac:dyDescent="0.55000000000000004">
      <c r="A2009" t="s">
        <v>4541</v>
      </c>
      <c r="B2009" s="1">
        <v>0.26522700199999999</v>
      </c>
    </row>
    <row r="2010" spans="1:2" x14ac:dyDescent="0.55000000000000004">
      <c r="A2010" t="s">
        <v>2944</v>
      </c>
      <c r="B2010" s="1">
        <v>0.26549378299999998</v>
      </c>
    </row>
    <row r="2011" spans="1:2" x14ac:dyDescent="0.55000000000000004">
      <c r="A2011" t="s">
        <v>2538</v>
      </c>
      <c r="B2011" s="1">
        <v>0.26629819399999999</v>
      </c>
    </row>
    <row r="2012" spans="1:2" x14ac:dyDescent="0.55000000000000004">
      <c r="A2012" t="s">
        <v>3698</v>
      </c>
      <c r="B2012" s="1">
        <v>0.26640426900000003</v>
      </c>
    </row>
    <row r="2013" spans="1:2" x14ac:dyDescent="0.55000000000000004">
      <c r="A2013" t="s">
        <v>4391</v>
      </c>
      <c r="B2013" s="1">
        <v>0.26660020400000001</v>
      </c>
    </row>
    <row r="2014" spans="1:2" x14ac:dyDescent="0.55000000000000004">
      <c r="A2014" t="s">
        <v>5927</v>
      </c>
      <c r="B2014" s="1">
        <v>0.26662067699999997</v>
      </c>
    </row>
    <row r="2015" spans="1:2" x14ac:dyDescent="0.55000000000000004">
      <c r="A2015" t="s">
        <v>4899</v>
      </c>
      <c r="B2015" s="1">
        <v>0.26667240800000003</v>
      </c>
    </row>
    <row r="2016" spans="1:2" x14ac:dyDescent="0.55000000000000004">
      <c r="A2016" t="s">
        <v>3862</v>
      </c>
      <c r="B2016" s="1">
        <v>0.26730124799999999</v>
      </c>
    </row>
    <row r="2017" spans="1:2" x14ac:dyDescent="0.55000000000000004">
      <c r="A2017" t="s">
        <v>5529</v>
      </c>
      <c r="B2017" s="1">
        <v>0.26771898199999999</v>
      </c>
    </row>
    <row r="2018" spans="1:2" x14ac:dyDescent="0.55000000000000004">
      <c r="A2018" t="s">
        <v>4534</v>
      </c>
      <c r="B2018" s="1">
        <v>0.267839626</v>
      </c>
    </row>
    <row r="2019" spans="1:2" x14ac:dyDescent="0.55000000000000004">
      <c r="A2019" t="s">
        <v>424</v>
      </c>
      <c r="B2019" s="1">
        <v>0.26844181900000003</v>
      </c>
    </row>
    <row r="2020" spans="1:2" x14ac:dyDescent="0.55000000000000004">
      <c r="A2020" t="s">
        <v>4059</v>
      </c>
      <c r="B2020" s="1">
        <v>0.26845592600000001</v>
      </c>
    </row>
    <row r="2021" spans="1:2" x14ac:dyDescent="0.55000000000000004">
      <c r="A2021" t="s">
        <v>3481</v>
      </c>
      <c r="B2021" s="1">
        <v>0.269309623</v>
      </c>
    </row>
    <row r="2022" spans="1:2" x14ac:dyDescent="0.55000000000000004">
      <c r="A2022" t="s">
        <v>1640</v>
      </c>
      <c r="B2022" s="1">
        <v>0.26933994100000003</v>
      </c>
    </row>
    <row r="2023" spans="1:2" x14ac:dyDescent="0.55000000000000004">
      <c r="A2023" t="s">
        <v>5230</v>
      </c>
      <c r="B2023" s="1">
        <v>0.26934084400000002</v>
      </c>
    </row>
    <row r="2024" spans="1:2" x14ac:dyDescent="0.55000000000000004">
      <c r="A2024" t="s">
        <v>208</v>
      </c>
      <c r="B2024" s="1">
        <v>0.26960509700000002</v>
      </c>
    </row>
    <row r="2025" spans="1:2" x14ac:dyDescent="0.55000000000000004">
      <c r="A2025" t="s">
        <v>823</v>
      </c>
      <c r="B2025" s="1">
        <v>0.26968701699999997</v>
      </c>
    </row>
    <row r="2026" spans="1:2" x14ac:dyDescent="0.55000000000000004">
      <c r="A2026" t="s">
        <v>2631</v>
      </c>
      <c r="B2026" s="1">
        <v>0.26972291500000001</v>
      </c>
    </row>
    <row r="2027" spans="1:2" x14ac:dyDescent="0.55000000000000004">
      <c r="A2027" t="s">
        <v>2139</v>
      </c>
      <c r="B2027" s="1">
        <v>0.26987835599999999</v>
      </c>
    </row>
    <row r="2028" spans="1:2" x14ac:dyDescent="0.55000000000000004">
      <c r="A2028" t="s">
        <v>5893</v>
      </c>
      <c r="B2028" s="1">
        <v>0.270035725</v>
      </c>
    </row>
    <row r="2029" spans="1:2" x14ac:dyDescent="0.55000000000000004">
      <c r="A2029" t="s">
        <v>5568</v>
      </c>
      <c r="B2029" s="1">
        <v>0.270063524</v>
      </c>
    </row>
    <row r="2030" spans="1:2" x14ac:dyDescent="0.55000000000000004">
      <c r="A2030" t="s">
        <v>2699</v>
      </c>
      <c r="B2030" s="1">
        <v>0.27032865299999997</v>
      </c>
    </row>
    <row r="2031" spans="1:2" x14ac:dyDescent="0.55000000000000004">
      <c r="A2031" t="s">
        <v>2662</v>
      </c>
      <c r="B2031" s="1">
        <v>0.27278875699999999</v>
      </c>
    </row>
    <row r="2032" spans="1:2" x14ac:dyDescent="0.55000000000000004">
      <c r="A2032" t="s">
        <v>4618</v>
      </c>
      <c r="B2032" s="1">
        <v>0.27289022099999999</v>
      </c>
    </row>
    <row r="2033" spans="1:2" x14ac:dyDescent="0.55000000000000004">
      <c r="A2033" t="s">
        <v>5698</v>
      </c>
      <c r="B2033" s="1">
        <v>0.27289935700000001</v>
      </c>
    </row>
    <row r="2034" spans="1:2" x14ac:dyDescent="0.55000000000000004">
      <c r="A2034" t="s">
        <v>3131</v>
      </c>
      <c r="B2034" s="1">
        <v>0.27307436699999998</v>
      </c>
    </row>
    <row r="2035" spans="1:2" x14ac:dyDescent="0.55000000000000004">
      <c r="A2035" t="s">
        <v>5176</v>
      </c>
      <c r="B2035" s="1">
        <v>0.273117522</v>
      </c>
    </row>
    <row r="2036" spans="1:2" x14ac:dyDescent="0.55000000000000004">
      <c r="A2036" t="s">
        <v>482</v>
      </c>
      <c r="B2036" s="1">
        <v>0.27362819799999999</v>
      </c>
    </row>
    <row r="2037" spans="1:2" x14ac:dyDescent="0.55000000000000004">
      <c r="A2037" t="s">
        <v>5939</v>
      </c>
      <c r="B2037" s="1">
        <v>0.27414855500000002</v>
      </c>
    </row>
    <row r="2038" spans="1:2" x14ac:dyDescent="0.55000000000000004">
      <c r="A2038" t="s">
        <v>199</v>
      </c>
      <c r="B2038" s="1">
        <v>0.27418262900000001</v>
      </c>
    </row>
    <row r="2039" spans="1:2" x14ac:dyDescent="0.55000000000000004">
      <c r="A2039" t="s">
        <v>2233</v>
      </c>
      <c r="B2039" s="1">
        <v>0.27481957299999998</v>
      </c>
    </row>
    <row r="2040" spans="1:2" x14ac:dyDescent="0.55000000000000004">
      <c r="A2040" t="s">
        <v>1661</v>
      </c>
      <c r="B2040" s="1">
        <v>0.274870636</v>
      </c>
    </row>
    <row r="2041" spans="1:2" x14ac:dyDescent="0.55000000000000004">
      <c r="A2041" t="s">
        <v>3215</v>
      </c>
      <c r="B2041" s="1">
        <v>0.27517540000000001</v>
      </c>
    </row>
    <row r="2042" spans="1:2" x14ac:dyDescent="0.55000000000000004">
      <c r="A2042" t="s">
        <v>792</v>
      </c>
      <c r="B2042" s="1">
        <v>0.27584986299999997</v>
      </c>
    </row>
    <row r="2043" spans="1:2" x14ac:dyDescent="0.55000000000000004">
      <c r="A2043" t="s">
        <v>1401</v>
      </c>
      <c r="B2043" s="1">
        <v>0.27605490599999999</v>
      </c>
    </row>
    <row r="2044" spans="1:2" x14ac:dyDescent="0.55000000000000004">
      <c r="A2044" t="s">
        <v>835</v>
      </c>
      <c r="B2044" s="1">
        <v>0.27625450200000001</v>
      </c>
    </row>
    <row r="2045" spans="1:2" x14ac:dyDescent="0.55000000000000004">
      <c r="A2045" t="s">
        <v>3101</v>
      </c>
      <c r="B2045" s="1">
        <v>0.27648419099999999</v>
      </c>
    </row>
    <row r="2046" spans="1:2" x14ac:dyDescent="0.55000000000000004">
      <c r="A2046" t="s">
        <v>242</v>
      </c>
      <c r="B2046" s="1">
        <v>0.27657032399999998</v>
      </c>
    </row>
    <row r="2047" spans="1:2" x14ac:dyDescent="0.55000000000000004">
      <c r="A2047" t="s">
        <v>3536</v>
      </c>
      <c r="B2047" s="1">
        <v>0.276769494</v>
      </c>
    </row>
    <row r="2048" spans="1:2" x14ac:dyDescent="0.55000000000000004">
      <c r="A2048" t="s">
        <v>1779</v>
      </c>
      <c r="B2048" s="1">
        <v>0.27678226</v>
      </c>
    </row>
    <row r="2049" spans="1:2" x14ac:dyDescent="0.55000000000000004">
      <c r="A2049" t="s">
        <v>3719</v>
      </c>
      <c r="B2049" s="1">
        <v>0.27682259599999998</v>
      </c>
    </row>
    <row r="2050" spans="1:2" x14ac:dyDescent="0.55000000000000004">
      <c r="A2050" t="s">
        <v>3468</v>
      </c>
      <c r="B2050" s="1">
        <v>0.27702078600000002</v>
      </c>
    </row>
    <row r="2051" spans="1:2" x14ac:dyDescent="0.55000000000000004">
      <c r="A2051" t="s">
        <v>737</v>
      </c>
      <c r="B2051" s="1">
        <v>0.27711345500000001</v>
      </c>
    </row>
    <row r="2052" spans="1:2" x14ac:dyDescent="0.55000000000000004">
      <c r="A2052" t="s">
        <v>731</v>
      </c>
      <c r="B2052" s="1">
        <v>0.27730895700000002</v>
      </c>
    </row>
    <row r="2053" spans="1:2" x14ac:dyDescent="0.55000000000000004">
      <c r="A2053" t="s">
        <v>1933</v>
      </c>
      <c r="B2053" s="1">
        <v>0.277468149</v>
      </c>
    </row>
    <row r="2054" spans="1:2" x14ac:dyDescent="0.55000000000000004">
      <c r="A2054" t="s">
        <v>445</v>
      </c>
      <c r="B2054" s="1">
        <v>0.27757495399999998</v>
      </c>
    </row>
    <row r="2055" spans="1:2" x14ac:dyDescent="0.55000000000000004">
      <c r="A2055" t="s">
        <v>5504</v>
      </c>
      <c r="B2055" s="1">
        <v>0.27763656799999997</v>
      </c>
    </row>
    <row r="2056" spans="1:2" x14ac:dyDescent="0.55000000000000004">
      <c r="A2056" t="s">
        <v>515</v>
      </c>
      <c r="B2056" s="1">
        <v>0.27778818900000002</v>
      </c>
    </row>
    <row r="2057" spans="1:2" x14ac:dyDescent="0.55000000000000004">
      <c r="A2057" t="s">
        <v>4753</v>
      </c>
      <c r="B2057" s="1">
        <v>0.27785475300000001</v>
      </c>
    </row>
    <row r="2058" spans="1:2" x14ac:dyDescent="0.55000000000000004">
      <c r="A2058" t="s">
        <v>2589</v>
      </c>
      <c r="B2058" s="1">
        <v>0.27799080300000001</v>
      </c>
    </row>
    <row r="2059" spans="1:2" x14ac:dyDescent="0.55000000000000004">
      <c r="A2059" t="s">
        <v>5421</v>
      </c>
      <c r="B2059" s="1">
        <v>0.27813317399999998</v>
      </c>
    </row>
    <row r="2060" spans="1:2" x14ac:dyDescent="0.55000000000000004">
      <c r="A2060" t="s">
        <v>5437</v>
      </c>
      <c r="B2060" s="1">
        <v>0.278266656</v>
      </c>
    </row>
    <row r="2061" spans="1:2" x14ac:dyDescent="0.55000000000000004">
      <c r="A2061" t="s">
        <v>257</v>
      </c>
      <c r="B2061" s="1">
        <v>0.27835379599999999</v>
      </c>
    </row>
    <row r="2062" spans="1:2" x14ac:dyDescent="0.55000000000000004">
      <c r="A2062" t="s">
        <v>5323</v>
      </c>
      <c r="B2062" s="1">
        <v>0.27835506900000001</v>
      </c>
    </row>
    <row r="2063" spans="1:2" x14ac:dyDescent="0.55000000000000004">
      <c r="A2063" t="s">
        <v>1110</v>
      </c>
      <c r="B2063" s="1">
        <v>0.278657816</v>
      </c>
    </row>
    <row r="2064" spans="1:2" x14ac:dyDescent="0.55000000000000004">
      <c r="A2064" t="s">
        <v>3728</v>
      </c>
      <c r="B2064" s="1">
        <v>0.27869869200000003</v>
      </c>
    </row>
    <row r="2065" spans="1:2" x14ac:dyDescent="0.55000000000000004">
      <c r="A2065" t="s">
        <v>2588</v>
      </c>
      <c r="B2065" s="1">
        <v>0.27929689000000002</v>
      </c>
    </row>
    <row r="2066" spans="1:2" x14ac:dyDescent="0.55000000000000004">
      <c r="A2066" t="s">
        <v>2283</v>
      </c>
      <c r="B2066" s="1">
        <v>0.27974243300000001</v>
      </c>
    </row>
    <row r="2067" spans="1:2" x14ac:dyDescent="0.55000000000000004">
      <c r="A2067" t="s">
        <v>1559</v>
      </c>
      <c r="B2067" s="1">
        <v>0.28001451999999999</v>
      </c>
    </row>
    <row r="2068" spans="1:2" x14ac:dyDescent="0.55000000000000004">
      <c r="A2068" t="s">
        <v>2574</v>
      </c>
      <c r="B2068" s="1">
        <v>0.280028475</v>
      </c>
    </row>
    <row r="2069" spans="1:2" x14ac:dyDescent="0.55000000000000004">
      <c r="A2069" t="s">
        <v>1620</v>
      </c>
      <c r="B2069" s="1">
        <v>0.28017443600000003</v>
      </c>
    </row>
    <row r="2070" spans="1:2" x14ac:dyDescent="0.55000000000000004">
      <c r="A2070" t="s">
        <v>1633</v>
      </c>
      <c r="B2070" s="1">
        <v>0.28027452899999999</v>
      </c>
    </row>
    <row r="2071" spans="1:2" x14ac:dyDescent="0.55000000000000004">
      <c r="A2071" t="s">
        <v>1815</v>
      </c>
      <c r="B2071" s="1">
        <v>0.280577625</v>
      </c>
    </row>
    <row r="2072" spans="1:2" x14ac:dyDescent="0.55000000000000004">
      <c r="A2072" t="s">
        <v>1103</v>
      </c>
      <c r="B2072" s="1">
        <v>0.280654562</v>
      </c>
    </row>
    <row r="2073" spans="1:2" x14ac:dyDescent="0.55000000000000004">
      <c r="A2073" t="s">
        <v>3313</v>
      </c>
      <c r="B2073" s="1">
        <v>0.28096470400000001</v>
      </c>
    </row>
    <row r="2074" spans="1:2" x14ac:dyDescent="0.55000000000000004">
      <c r="A2074" t="s">
        <v>5378</v>
      </c>
      <c r="B2074" s="1">
        <v>0.28123028700000002</v>
      </c>
    </row>
    <row r="2075" spans="1:2" x14ac:dyDescent="0.55000000000000004">
      <c r="A2075" t="s">
        <v>4592</v>
      </c>
      <c r="B2075" s="1">
        <v>0.28133655400000002</v>
      </c>
    </row>
    <row r="2076" spans="1:2" x14ac:dyDescent="0.55000000000000004">
      <c r="A2076" t="s">
        <v>3581</v>
      </c>
      <c r="B2076" s="1">
        <v>0.281441102</v>
      </c>
    </row>
    <row r="2077" spans="1:2" x14ac:dyDescent="0.55000000000000004">
      <c r="A2077" t="s">
        <v>3598</v>
      </c>
      <c r="B2077" s="1">
        <v>0.28145682799999999</v>
      </c>
    </row>
    <row r="2078" spans="1:2" x14ac:dyDescent="0.55000000000000004">
      <c r="A2078" t="s">
        <v>5370</v>
      </c>
      <c r="B2078" s="1">
        <v>0.28147128399999999</v>
      </c>
    </row>
    <row r="2079" spans="1:2" x14ac:dyDescent="0.55000000000000004">
      <c r="A2079" t="s">
        <v>690</v>
      </c>
      <c r="B2079" s="1">
        <v>0.28252219299999998</v>
      </c>
    </row>
    <row r="2080" spans="1:2" x14ac:dyDescent="0.55000000000000004">
      <c r="A2080" t="s">
        <v>4554</v>
      </c>
      <c r="B2080" s="1">
        <v>0.282951008</v>
      </c>
    </row>
    <row r="2081" spans="1:2" x14ac:dyDescent="0.55000000000000004">
      <c r="A2081" t="s">
        <v>3040</v>
      </c>
      <c r="B2081" s="1">
        <v>0.28296124700000003</v>
      </c>
    </row>
    <row r="2082" spans="1:2" x14ac:dyDescent="0.55000000000000004">
      <c r="A2082" t="s">
        <v>4721</v>
      </c>
      <c r="B2082" s="1">
        <v>0.28335274799999999</v>
      </c>
    </row>
    <row r="2083" spans="1:2" x14ac:dyDescent="0.55000000000000004">
      <c r="A2083" t="s">
        <v>5238</v>
      </c>
      <c r="B2083" s="1">
        <v>0.28347695000000001</v>
      </c>
    </row>
    <row r="2084" spans="1:2" x14ac:dyDescent="0.55000000000000004">
      <c r="A2084" t="s">
        <v>620</v>
      </c>
      <c r="B2084" s="1">
        <v>0.283969678</v>
      </c>
    </row>
    <row r="2085" spans="1:2" x14ac:dyDescent="0.55000000000000004">
      <c r="A2085" t="s">
        <v>2181</v>
      </c>
      <c r="B2085" s="1">
        <v>0.28442968699999999</v>
      </c>
    </row>
    <row r="2086" spans="1:2" x14ac:dyDescent="0.55000000000000004">
      <c r="A2086" t="s">
        <v>2936</v>
      </c>
      <c r="B2086" s="1">
        <v>0.28447964199999998</v>
      </c>
    </row>
    <row r="2087" spans="1:2" x14ac:dyDescent="0.55000000000000004">
      <c r="A2087" t="s">
        <v>2076</v>
      </c>
      <c r="B2087" s="1">
        <v>0.28520657199999999</v>
      </c>
    </row>
    <row r="2088" spans="1:2" x14ac:dyDescent="0.55000000000000004">
      <c r="A2088" t="s">
        <v>1392</v>
      </c>
      <c r="B2088" s="1">
        <v>0.28530794199999998</v>
      </c>
    </row>
    <row r="2089" spans="1:2" x14ac:dyDescent="0.55000000000000004">
      <c r="A2089" t="s">
        <v>3753</v>
      </c>
      <c r="B2089" s="1">
        <v>0.28551325599999999</v>
      </c>
    </row>
    <row r="2090" spans="1:2" x14ac:dyDescent="0.55000000000000004">
      <c r="A2090" t="s">
        <v>507</v>
      </c>
      <c r="B2090" s="1">
        <v>0.28554570400000001</v>
      </c>
    </row>
    <row r="2091" spans="1:2" x14ac:dyDescent="0.55000000000000004">
      <c r="A2091" t="s">
        <v>4201</v>
      </c>
      <c r="B2091" s="1">
        <v>0.28577060900000001</v>
      </c>
    </row>
    <row r="2092" spans="1:2" x14ac:dyDescent="0.55000000000000004">
      <c r="A2092" t="s">
        <v>1421</v>
      </c>
      <c r="B2092" s="1">
        <v>0.28580681899999999</v>
      </c>
    </row>
    <row r="2093" spans="1:2" x14ac:dyDescent="0.55000000000000004">
      <c r="A2093" t="s">
        <v>2224</v>
      </c>
      <c r="B2093" s="1">
        <v>0.285846245</v>
      </c>
    </row>
    <row r="2094" spans="1:2" x14ac:dyDescent="0.55000000000000004">
      <c r="A2094" t="s">
        <v>313</v>
      </c>
      <c r="B2094" s="1">
        <v>0.28600260700000002</v>
      </c>
    </row>
    <row r="2095" spans="1:2" x14ac:dyDescent="0.55000000000000004">
      <c r="A2095" t="s">
        <v>848</v>
      </c>
      <c r="B2095" s="1">
        <v>0.28605623200000002</v>
      </c>
    </row>
    <row r="2096" spans="1:2" x14ac:dyDescent="0.55000000000000004">
      <c r="A2096" t="s">
        <v>1772</v>
      </c>
      <c r="B2096" s="1">
        <v>0.28645370799999997</v>
      </c>
    </row>
    <row r="2097" spans="1:2" x14ac:dyDescent="0.55000000000000004">
      <c r="A2097" t="s">
        <v>2962</v>
      </c>
      <c r="B2097" s="1">
        <v>0.28715074099999999</v>
      </c>
    </row>
    <row r="2098" spans="1:2" x14ac:dyDescent="0.55000000000000004">
      <c r="A2098" t="s">
        <v>1899</v>
      </c>
      <c r="B2098" s="1">
        <v>0.28729411300000002</v>
      </c>
    </row>
    <row r="2099" spans="1:2" x14ac:dyDescent="0.55000000000000004">
      <c r="A2099" t="s">
        <v>4133</v>
      </c>
      <c r="B2099" s="1">
        <v>0.28877128200000002</v>
      </c>
    </row>
    <row r="2100" spans="1:2" x14ac:dyDescent="0.55000000000000004">
      <c r="A2100" t="s">
        <v>2549</v>
      </c>
      <c r="B2100" s="1">
        <v>0.28877275899999999</v>
      </c>
    </row>
    <row r="2101" spans="1:2" x14ac:dyDescent="0.55000000000000004">
      <c r="A2101" t="s">
        <v>1</v>
      </c>
      <c r="B2101" s="1">
        <v>0.28878208500000002</v>
      </c>
    </row>
    <row r="2102" spans="1:2" x14ac:dyDescent="0.55000000000000004">
      <c r="A2102" t="s">
        <v>4245</v>
      </c>
      <c r="B2102" s="1">
        <v>0.28894722900000003</v>
      </c>
    </row>
    <row r="2103" spans="1:2" x14ac:dyDescent="0.55000000000000004">
      <c r="A2103" t="s">
        <v>1240</v>
      </c>
      <c r="B2103" s="1">
        <v>0.289289933</v>
      </c>
    </row>
    <row r="2104" spans="1:2" x14ac:dyDescent="0.55000000000000004">
      <c r="A2104" t="s">
        <v>3297</v>
      </c>
      <c r="B2104" s="1">
        <v>0.28961837800000001</v>
      </c>
    </row>
    <row r="2105" spans="1:2" x14ac:dyDescent="0.55000000000000004">
      <c r="A2105" t="s">
        <v>5537</v>
      </c>
      <c r="B2105" s="1">
        <v>0.289984884</v>
      </c>
    </row>
    <row r="2106" spans="1:2" x14ac:dyDescent="0.55000000000000004">
      <c r="A2106" t="s">
        <v>630</v>
      </c>
      <c r="B2106" s="1">
        <v>0.29066325199999998</v>
      </c>
    </row>
    <row r="2107" spans="1:2" x14ac:dyDescent="0.55000000000000004">
      <c r="A2107" t="s">
        <v>5172</v>
      </c>
      <c r="B2107" s="1">
        <v>0.291210362</v>
      </c>
    </row>
    <row r="2108" spans="1:2" x14ac:dyDescent="0.55000000000000004">
      <c r="A2108" t="s">
        <v>4280</v>
      </c>
      <c r="B2108" s="1">
        <v>0.29151603700000001</v>
      </c>
    </row>
    <row r="2109" spans="1:2" x14ac:dyDescent="0.55000000000000004">
      <c r="A2109" t="s">
        <v>4868</v>
      </c>
      <c r="B2109" s="1">
        <v>0.29174765899999999</v>
      </c>
    </row>
    <row r="2110" spans="1:2" x14ac:dyDescent="0.55000000000000004">
      <c r="A2110" t="s">
        <v>2106</v>
      </c>
      <c r="B2110" s="1">
        <v>0.29176408700000001</v>
      </c>
    </row>
    <row r="2111" spans="1:2" x14ac:dyDescent="0.55000000000000004">
      <c r="A2111" t="s">
        <v>4261</v>
      </c>
      <c r="B2111" s="1">
        <v>0.29199180400000002</v>
      </c>
    </row>
    <row r="2112" spans="1:2" x14ac:dyDescent="0.55000000000000004">
      <c r="A2112" t="s">
        <v>554</v>
      </c>
      <c r="B2112" s="1">
        <v>0.292191745</v>
      </c>
    </row>
    <row r="2113" spans="1:2" x14ac:dyDescent="0.55000000000000004">
      <c r="A2113" t="s">
        <v>3931</v>
      </c>
      <c r="B2113" s="1">
        <v>0.29235029600000001</v>
      </c>
    </row>
    <row r="2114" spans="1:2" x14ac:dyDescent="0.55000000000000004">
      <c r="A2114" t="s">
        <v>5096</v>
      </c>
      <c r="B2114" s="1">
        <v>0.292358903</v>
      </c>
    </row>
    <row r="2115" spans="1:2" x14ac:dyDescent="0.55000000000000004">
      <c r="A2115" t="s">
        <v>2902</v>
      </c>
      <c r="B2115" s="1">
        <v>0.29244359599999997</v>
      </c>
    </row>
    <row r="2116" spans="1:2" x14ac:dyDescent="0.55000000000000004">
      <c r="A2116" t="s">
        <v>1909</v>
      </c>
      <c r="B2116" s="1">
        <v>0.29251518399999998</v>
      </c>
    </row>
    <row r="2117" spans="1:2" x14ac:dyDescent="0.55000000000000004">
      <c r="A2117" t="s">
        <v>1359</v>
      </c>
      <c r="B2117" s="1">
        <v>0.29252793199999999</v>
      </c>
    </row>
    <row r="2118" spans="1:2" x14ac:dyDescent="0.55000000000000004">
      <c r="A2118" t="s">
        <v>595</v>
      </c>
      <c r="B2118" s="1">
        <v>0.29254623400000002</v>
      </c>
    </row>
    <row r="2119" spans="1:2" x14ac:dyDescent="0.55000000000000004">
      <c r="A2119" t="s">
        <v>5385</v>
      </c>
      <c r="B2119" s="1">
        <v>0.292619825</v>
      </c>
    </row>
    <row r="2120" spans="1:2" x14ac:dyDescent="0.55000000000000004">
      <c r="A2120" t="s">
        <v>396</v>
      </c>
      <c r="B2120" s="1">
        <v>0.29283938900000001</v>
      </c>
    </row>
    <row r="2121" spans="1:2" x14ac:dyDescent="0.55000000000000004">
      <c r="A2121" t="s">
        <v>1265</v>
      </c>
      <c r="B2121" s="1">
        <v>0.29285535499999998</v>
      </c>
    </row>
    <row r="2122" spans="1:2" x14ac:dyDescent="0.55000000000000004">
      <c r="A2122" t="s">
        <v>5977</v>
      </c>
      <c r="B2122" s="1">
        <v>0.29291635399999999</v>
      </c>
    </row>
    <row r="2123" spans="1:2" x14ac:dyDescent="0.55000000000000004">
      <c r="A2123" t="s">
        <v>5204</v>
      </c>
      <c r="B2123" s="1">
        <v>0.294663485</v>
      </c>
    </row>
    <row r="2124" spans="1:2" x14ac:dyDescent="0.55000000000000004">
      <c r="A2124" t="s">
        <v>2813</v>
      </c>
      <c r="B2124" s="1">
        <v>0.29479610299999998</v>
      </c>
    </row>
    <row r="2125" spans="1:2" x14ac:dyDescent="0.55000000000000004">
      <c r="A2125" t="s">
        <v>3949</v>
      </c>
      <c r="B2125" s="1">
        <v>0.29481857299999997</v>
      </c>
    </row>
    <row r="2126" spans="1:2" x14ac:dyDescent="0.55000000000000004">
      <c r="A2126" t="s">
        <v>4285</v>
      </c>
      <c r="B2126" s="1">
        <v>0.29545606699999999</v>
      </c>
    </row>
    <row r="2127" spans="1:2" x14ac:dyDescent="0.55000000000000004">
      <c r="A2127" t="s">
        <v>5679</v>
      </c>
      <c r="B2127" s="1">
        <v>0.29621093999999998</v>
      </c>
    </row>
    <row r="2128" spans="1:2" x14ac:dyDescent="0.55000000000000004">
      <c r="A2128" t="s">
        <v>1811</v>
      </c>
      <c r="B2128" s="1">
        <v>0.296391923</v>
      </c>
    </row>
    <row r="2129" spans="1:2" x14ac:dyDescent="0.55000000000000004">
      <c r="A2129" t="s">
        <v>5499</v>
      </c>
      <c r="B2129" s="1">
        <v>0.296926046</v>
      </c>
    </row>
    <row r="2130" spans="1:2" x14ac:dyDescent="0.55000000000000004">
      <c r="A2130" t="s">
        <v>3002</v>
      </c>
      <c r="B2130" s="1">
        <v>0.29694808900000003</v>
      </c>
    </row>
    <row r="2131" spans="1:2" x14ac:dyDescent="0.55000000000000004">
      <c r="A2131" t="s">
        <v>1606</v>
      </c>
      <c r="B2131" s="1">
        <v>0.297202994</v>
      </c>
    </row>
    <row r="2132" spans="1:2" x14ac:dyDescent="0.55000000000000004">
      <c r="A2132" t="s">
        <v>703</v>
      </c>
      <c r="B2132" s="1">
        <v>0.29725392</v>
      </c>
    </row>
    <row r="2133" spans="1:2" x14ac:dyDescent="0.55000000000000004">
      <c r="A2133" t="s">
        <v>2365</v>
      </c>
      <c r="B2133" s="1">
        <v>0.29734649800000001</v>
      </c>
    </row>
    <row r="2134" spans="1:2" x14ac:dyDescent="0.55000000000000004">
      <c r="A2134" t="s">
        <v>2403</v>
      </c>
      <c r="B2134" s="1">
        <v>0.29748010600000002</v>
      </c>
    </row>
    <row r="2135" spans="1:2" x14ac:dyDescent="0.55000000000000004">
      <c r="A2135" t="s">
        <v>3361</v>
      </c>
      <c r="B2135" s="1">
        <v>0.29749190199999997</v>
      </c>
    </row>
    <row r="2136" spans="1:2" x14ac:dyDescent="0.55000000000000004">
      <c r="A2136" t="s">
        <v>4433</v>
      </c>
      <c r="B2136" s="1">
        <v>0.29757004300000001</v>
      </c>
    </row>
    <row r="2137" spans="1:2" x14ac:dyDescent="0.55000000000000004">
      <c r="A2137" t="s">
        <v>3831</v>
      </c>
      <c r="B2137" s="1">
        <v>0.29839300000000002</v>
      </c>
    </row>
    <row r="2138" spans="1:2" x14ac:dyDescent="0.55000000000000004">
      <c r="A2138" t="s">
        <v>2658</v>
      </c>
      <c r="B2138" s="1">
        <v>0.29848719299999998</v>
      </c>
    </row>
    <row r="2139" spans="1:2" x14ac:dyDescent="0.55000000000000004">
      <c r="A2139" t="s">
        <v>2368</v>
      </c>
      <c r="B2139" s="1">
        <v>0.299004508</v>
      </c>
    </row>
    <row r="2140" spans="1:2" x14ac:dyDescent="0.55000000000000004">
      <c r="A2140" t="s">
        <v>5981</v>
      </c>
      <c r="B2140" s="1">
        <v>0.29956258499999999</v>
      </c>
    </row>
    <row r="2141" spans="1:2" x14ac:dyDescent="0.55000000000000004">
      <c r="A2141" t="s">
        <v>1258</v>
      </c>
      <c r="B2141" s="1">
        <v>0.29979191900000002</v>
      </c>
    </row>
    <row r="2142" spans="1:2" x14ac:dyDescent="0.55000000000000004">
      <c r="A2142" t="s">
        <v>1291</v>
      </c>
      <c r="B2142" s="1">
        <v>0.29984809699999998</v>
      </c>
    </row>
    <row r="2143" spans="1:2" x14ac:dyDescent="0.55000000000000004">
      <c r="A2143" t="s">
        <v>184</v>
      </c>
      <c r="B2143" s="1">
        <v>0.300038374</v>
      </c>
    </row>
    <row r="2144" spans="1:2" x14ac:dyDescent="0.55000000000000004">
      <c r="A2144" t="s">
        <v>1327</v>
      </c>
      <c r="B2144" s="1">
        <v>0.30017010999999999</v>
      </c>
    </row>
    <row r="2145" spans="1:2" x14ac:dyDescent="0.55000000000000004">
      <c r="A2145" t="s">
        <v>5578</v>
      </c>
      <c r="B2145" s="1">
        <v>0.30145035399999998</v>
      </c>
    </row>
    <row r="2146" spans="1:2" x14ac:dyDescent="0.55000000000000004">
      <c r="A2146" t="s">
        <v>3816</v>
      </c>
      <c r="B2146" s="1">
        <v>0.30174917400000001</v>
      </c>
    </row>
    <row r="2147" spans="1:2" x14ac:dyDescent="0.55000000000000004">
      <c r="A2147" t="s">
        <v>379</v>
      </c>
      <c r="B2147" s="1">
        <v>0.30198212499999999</v>
      </c>
    </row>
    <row r="2148" spans="1:2" x14ac:dyDescent="0.55000000000000004">
      <c r="A2148" t="s">
        <v>1226</v>
      </c>
      <c r="B2148" s="1">
        <v>0.30204313900000002</v>
      </c>
    </row>
    <row r="2149" spans="1:2" x14ac:dyDescent="0.55000000000000004">
      <c r="A2149" t="s">
        <v>3827</v>
      </c>
      <c r="B2149" s="1">
        <v>0.30230481100000001</v>
      </c>
    </row>
    <row r="2150" spans="1:2" x14ac:dyDescent="0.55000000000000004">
      <c r="A2150" t="s">
        <v>193</v>
      </c>
      <c r="B2150" s="1">
        <v>0.30242782499999998</v>
      </c>
    </row>
    <row r="2151" spans="1:2" x14ac:dyDescent="0.55000000000000004">
      <c r="A2151" t="s">
        <v>3411</v>
      </c>
      <c r="B2151" s="1">
        <v>0.30251489199999998</v>
      </c>
    </row>
    <row r="2152" spans="1:2" x14ac:dyDescent="0.55000000000000004">
      <c r="A2152" t="s">
        <v>1244</v>
      </c>
      <c r="B2152" s="1">
        <v>0.30260263700000001</v>
      </c>
    </row>
    <row r="2153" spans="1:2" x14ac:dyDescent="0.55000000000000004">
      <c r="A2153" t="s">
        <v>5687</v>
      </c>
      <c r="B2153" s="1">
        <v>0.30262357899999998</v>
      </c>
    </row>
    <row r="2154" spans="1:2" x14ac:dyDescent="0.55000000000000004">
      <c r="A2154" t="s">
        <v>1299</v>
      </c>
      <c r="B2154" s="1">
        <v>0.30316910000000002</v>
      </c>
    </row>
    <row r="2155" spans="1:2" x14ac:dyDescent="0.55000000000000004">
      <c r="A2155" t="s">
        <v>1916</v>
      </c>
      <c r="B2155" s="1">
        <v>0.30327151299999999</v>
      </c>
    </row>
    <row r="2156" spans="1:2" x14ac:dyDescent="0.55000000000000004">
      <c r="A2156" t="s">
        <v>1867</v>
      </c>
      <c r="B2156" s="1">
        <v>0.30369383999999999</v>
      </c>
    </row>
    <row r="2157" spans="1:2" x14ac:dyDescent="0.55000000000000004">
      <c r="A2157" t="s">
        <v>3449</v>
      </c>
      <c r="B2157" s="1">
        <v>0.30415203200000002</v>
      </c>
    </row>
    <row r="2158" spans="1:2" x14ac:dyDescent="0.55000000000000004">
      <c r="A2158" t="s">
        <v>3915</v>
      </c>
      <c r="B2158" s="1">
        <v>0.30418205300000001</v>
      </c>
    </row>
    <row r="2159" spans="1:2" x14ac:dyDescent="0.55000000000000004">
      <c r="A2159" t="s">
        <v>150</v>
      </c>
      <c r="B2159" s="1">
        <v>0.304243506</v>
      </c>
    </row>
    <row r="2160" spans="1:2" x14ac:dyDescent="0.55000000000000004">
      <c r="A2160" t="s">
        <v>4040</v>
      </c>
      <c r="B2160" s="1">
        <v>0.30426091900000002</v>
      </c>
    </row>
    <row r="2161" spans="1:2" x14ac:dyDescent="0.55000000000000004">
      <c r="A2161" t="s">
        <v>1053</v>
      </c>
      <c r="B2161" s="1">
        <v>0.30454383600000001</v>
      </c>
    </row>
    <row r="2162" spans="1:2" x14ac:dyDescent="0.55000000000000004">
      <c r="A2162" t="s">
        <v>39</v>
      </c>
      <c r="B2162" s="1">
        <v>0.30544169599999998</v>
      </c>
    </row>
    <row r="2163" spans="1:2" x14ac:dyDescent="0.55000000000000004">
      <c r="A2163" t="s">
        <v>1785</v>
      </c>
      <c r="B2163" s="1">
        <v>0.30545502099999999</v>
      </c>
    </row>
    <row r="2164" spans="1:2" x14ac:dyDescent="0.55000000000000004">
      <c r="A2164" t="s">
        <v>5461</v>
      </c>
      <c r="B2164" s="1">
        <v>0.30567927900000003</v>
      </c>
    </row>
    <row r="2165" spans="1:2" x14ac:dyDescent="0.55000000000000004">
      <c r="A2165" t="s">
        <v>3184</v>
      </c>
      <c r="B2165" s="1">
        <v>0.30577253500000001</v>
      </c>
    </row>
    <row r="2166" spans="1:2" x14ac:dyDescent="0.55000000000000004">
      <c r="A2166" t="s">
        <v>563</v>
      </c>
      <c r="B2166" s="1">
        <v>0.30582948199999999</v>
      </c>
    </row>
    <row r="2167" spans="1:2" x14ac:dyDescent="0.55000000000000004">
      <c r="A2167" t="s">
        <v>74</v>
      </c>
      <c r="B2167" s="1">
        <v>0.30658823200000002</v>
      </c>
    </row>
    <row r="2168" spans="1:2" x14ac:dyDescent="0.55000000000000004">
      <c r="A2168" t="s">
        <v>5863</v>
      </c>
      <c r="B2168" s="1">
        <v>0.30701922700000001</v>
      </c>
    </row>
    <row r="2169" spans="1:2" x14ac:dyDescent="0.55000000000000004">
      <c r="A2169" t="s">
        <v>3312</v>
      </c>
      <c r="B2169" s="1">
        <v>0.307164616</v>
      </c>
    </row>
    <row r="2170" spans="1:2" x14ac:dyDescent="0.55000000000000004">
      <c r="A2170" t="s">
        <v>1550</v>
      </c>
      <c r="B2170" s="1">
        <v>0.30768778699999999</v>
      </c>
    </row>
    <row r="2171" spans="1:2" x14ac:dyDescent="0.55000000000000004">
      <c r="A2171" t="s">
        <v>3079</v>
      </c>
      <c r="B2171" s="1">
        <v>0.30771842799999999</v>
      </c>
    </row>
    <row r="2172" spans="1:2" x14ac:dyDescent="0.55000000000000004">
      <c r="A2172" t="s">
        <v>2611</v>
      </c>
      <c r="B2172" s="1">
        <v>0.307813999</v>
      </c>
    </row>
    <row r="2173" spans="1:2" x14ac:dyDescent="0.55000000000000004">
      <c r="A2173" t="s">
        <v>1218</v>
      </c>
      <c r="B2173" s="1">
        <v>0.30785654099999998</v>
      </c>
    </row>
    <row r="2174" spans="1:2" x14ac:dyDescent="0.55000000000000004">
      <c r="A2174" t="s">
        <v>1626</v>
      </c>
      <c r="B2174" s="1">
        <v>0.30790907000000001</v>
      </c>
    </row>
    <row r="2175" spans="1:2" x14ac:dyDescent="0.55000000000000004">
      <c r="A2175" t="s">
        <v>4869</v>
      </c>
      <c r="B2175" s="1">
        <v>0.30813813800000001</v>
      </c>
    </row>
    <row r="2176" spans="1:2" x14ac:dyDescent="0.55000000000000004">
      <c r="A2176" t="s">
        <v>683</v>
      </c>
      <c r="B2176" s="1">
        <v>0.30851282400000002</v>
      </c>
    </row>
    <row r="2177" spans="1:2" x14ac:dyDescent="0.55000000000000004">
      <c r="A2177" t="s">
        <v>852</v>
      </c>
      <c r="B2177" s="1">
        <v>0.30893388900000002</v>
      </c>
    </row>
    <row r="2178" spans="1:2" x14ac:dyDescent="0.55000000000000004">
      <c r="A2178" t="s">
        <v>5410</v>
      </c>
      <c r="B2178" s="1">
        <v>0.30914281599999999</v>
      </c>
    </row>
    <row r="2179" spans="1:2" x14ac:dyDescent="0.55000000000000004">
      <c r="A2179" t="s">
        <v>512</v>
      </c>
      <c r="B2179" s="1">
        <v>0.30916740500000001</v>
      </c>
    </row>
    <row r="2180" spans="1:2" x14ac:dyDescent="0.55000000000000004">
      <c r="A2180" t="s">
        <v>1887</v>
      </c>
      <c r="B2180" s="1">
        <v>0.30978799699999998</v>
      </c>
    </row>
    <row r="2181" spans="1:2" x14ac:dyDescent="0.55000000000000004">
      <c r="A2181" t="s">
        <v>1630</v>
      </c>
      <c r="B2181" s="1">
        <v>0.30982318199999997</v>
      </c>
    </row>
    <row r="2182" spans="1:2" x14ac:dyDescent="0.55000000000000004">
      <c r="A2182" t="s">
        <v>2461</v>
      </c>
      <c r="B2182" s="1">
        <v>0.309998528</v>
      </c>
    </row>
    <row r="2183" spans="1:2" x14ac:dyDescent="0.55000000000000004">
      <c r="A2183" t="s">
        <v>797</v>
      </c>
      <c r="B2183" s="1">
        <v>0.31008988100000001</v>
      </c>
    </row>
    <row r="2184" spans="1:2" x14ac:dyDescent="0.55000000000000004">
      <c r="A2184" t="s">
        <v>1186</v>
      </c>
      <c r="B2184" s="1">
        <v>0.31010523000000001</v>
      </c>
    </row>
    <row r="2185" spans="1:2" x14ac:dyDescent="0.55000000000000004">
      <c r="A2185" t="s">
        <v>2011</v>
      </c>
      <c r="B2185" s="1">
        <v>0.31108106400000002</v>
      </c>
    </row>
    <row r="2186" spans="1:2" x14ac:dyDescent="0.55000000000000004">
      <c r="A2186" t="s">
        <v>526</v>
      </c>
      <c r="B2186" s="1">
        <v>0.31121706399999999</v>
      </c>
    </row>
    <row r="2187" spans="1:2" x14ac:dyDescent="0.55000000000000004">
      <c r="A2187" t="s">
        <v>1908</v>
      </c>
      <c r="B2187" s="1">
        <v>0.31142292999999999</v>
      </c>
    </row>
    <row r="2188" spans="1:2" x14ac:dyDescent="0.55000000000000004">
      <c r="A2188" t="s">
        <v>4861</v>
      </c>
      <c r="B2188" s="1">
        <v>0.31187809900000002</v>
      </c>
    </row>
    <row r="2189" spans="1:2" x14ac:dyDescent="0.55000000000000004">
      <c r="A2189" t="s">
        <v>2960</v>
      </c>
      <c r="B2189" s="1">
        <v>0.31230139499999998</v>
      </c>
    </row>
    <row r="2190" spans="1:2" x14ac:dyDescent="0.55000000000000004">
      <c r="A2190" t="s">
        <v>136</v>
      </c>
      <c r="B2190" s="1">
        <v>0.31253240999999998</v>
      </c>
    </row>
    <row r="2191" spans="1:2" x14ac:dyDescent="0.55000000000000004">
      <c r="A2191" t="s">
        <v>273</v>
      </c>
      <c r="B2191" s="1">
        <v>0.312729125</v>
      </c>
    </row>
    <row r="2192" spans="1:2" x14ac:dyDescent="0.55000000000000004">
      <c r="A2192" t="s">
        <v>119</v>
      </c>
      <c r="B2192" s="1">
        <v>0.31279288100000002</v>
      </c>
    </row>
    <row r="2193" spans="1:2" x14ac:dyDescent="0.55000000000000004">
      <c r="A2193" t="s">
        <v>3885</v>
      </c>
      <c r="B2193" s="1">
        <v>0.31320880699999998</v>
      </c>
    </row>
    <row r="2194" spans="1:2" x14ac:dyDescent="0.55000000000000004">
      <c r="A2194" t="s">
        <v>3168</v>
      </c>
      <c r="B2194" s="1">
        <v>0.313408358</v>
      </c>
    </row>
    <row r="2195" spans="1:2" x14ac:dyDescent="0.55000000000000004">
      <c r="A2195" t="s">
        <v>5896</v>
      </c>
      <c r="B2195" s="1">
        <v>0.313681288</v>
      </c>
    </row>
    <row r="2196" spans="1:2" x14ac:dyDescent="0.55000000000000004">
      <c r="A2196" t="s">
        <v>1864</v>
      </c>
      <c r="B2196" s="1">
        <v>0.31380066699999998</v>
      </c>
    </row>
    <row r="2197" spans="1:2" x14ac:dyDescent="0.55000000000000004">
      <c r="A2197" t="s">
        <v>4313</v>
      </c>
      <c r="B2197" s="1">
        <v>0.31487853300000002</v>
      </c>
    </row>
    <row r="2198" spans="1:2" x14ac:dyDescent="0.55000000000000004">
      <c r="A2198" t="s">
        <v>5304</v>
      </c>
      <c r="B2198" s="1">
        <v>0.31499143800000001</v>
      </c>
    </row>
    <row r="2199" spans="1:2" x14ac:dyDescent="0.55000000000000004">
      <c r="A2199" t="s">
        <v>5840</v>
      </c>
      <c r="B2199" s="1">
        <v>0.31511099199999998</v>
      </c>
    </row>
    <row r="2200" spans="1:2" x14ac:dyDescent="0.55000000000000004">
      <c r="A2200" t="s">
        <v>838</v>
      </c>
      <c r="B2200" s="1">
        <v>0.315362113</v>
      </c>
    </row>
    <row r="2201" spans="1:2" x14ac:dyDescent="0.55000000000000004">
      <c r="A2201" t="s">
        <v>4227</v>
      </c>
      <c r="B2201" s="1">
        <v>0.31565811399999999</v>
      </c>
    </row>
    <row r="2202" spans="1:2" x14ac:dyDescent="0.55000000000000004">
      <c r="A2202" t="s">
        <v>1331</v>
      </c>
      <c r="B2202" s="1">
        <v>0.316089552</v>
      </c>
    </row>
    <row r="2203" spans="1:2" x14ac:dyDescent="0.55000000000000004">
      <c r="A2203" t="s">
        <v>1728</v>
      </c>
      <c r="B2203" s="1">
        <v>0.316104412</v>
      </c>
    </row>
    <row r="2204" spans="1:2" x14ac:dyDescent="0.55000000000000004">
      <c r="A2204" t="s">
        <v>14</v>
      </c>
      <c r="B2204" s="1">
        <v>0.317575157</v>
      </c>
    </row>
    <row r="2205" spans="1:2" x14ac:dyDescent="0.55000000000000004">
      <c r="A2205" t="s">
        <v>2240</v>
      </c>
      <c r="B2205" s="1">
        <v>0.31757544399999998</v>
      </c>
    </row>
    <row r="2206" spans="1:2" x14ac:dyDescent="0.55000000000000004">
      <c r="A2206" t="s">
        <v>5058</v>
      </c>
      <c r="B2206" s="1">
        <v>0.31840434200000001</v>
      </c>
    </row>
    <row r="2207" spans="1:2" x14ac:dyDescent="0.55000000000000004">
      <c r="A2207" t="s">
        <v>3730</v>
      </c>
      <c r="B2207" s="1">
        <v>0.31850510100000001</v>
      </c>
    </row>
    <row r="2208" spans="1:2" x14ac:dyDescent="0.55000000000000004">
      <c r="A2208" t="s">
        <v>339</v>
      </c>
      <c r="B2208" s="1">
        <v>0.31855188299999998</v>
      </c>
    </row>
    <row r="2209" spans="1:2" x14ac:dyDescent="0.55000000000000004">
      <c r="A2209" t="s">
        <v>5803</v>
      </c>
      <c r="B2209" s="1">
        <v>0.31861412300000003</v>
      </c>
    </row>
    <row r="2210" spans="1:2" x14ac:dyDescent="0.55000000000000004">
      <c r="A2210" t="s">
        <v>1678</v>
      </c>
      <c r="B2210" s="1">
        <v>0.31915725099999998</v>
      </c>
    </row>
    <row r="2211" spans="1:2" x14ac:dyDescent="0.55000000000000004">
      <c r="A2211" t="s">
        <v>1010</v>
      </c>
      <c r="B2211" s="1">
        <v>0.319653982</v>
      </c>
    </row>
    <row r="2212" spans="1:2" x14ac:dyDescent="0.55000000000000004">
      <c r="A2212" t="s">
        <v>4202</v>
      </c>
      <c r="B2212" s="1">
        <v>0.31969228799999999</v>
      </c>
    </row>
    <row r="2213" spans="1:2" x14ac:dyDescent="0.55000000000000004">
      <c r="A2213" t="s">
        <v>2454</v>
      </c>
      <c r="B2213" s="1">
        <v>0.31992800999999998</v>
      </c>
    </row>
    <row r="2214" spans="1:2" x14ac:dyDescent="0.55000000000000004">
      <c r="A2214" t="s">
        <v>2769</v>
      </c>
      <c r="B2214" s="1">
        <v>0.32019888899999999</v>
      </c>
    </row>
    <row r="2215" spans="1:2" x14ac:dyDescent="0.55000000000000004">
      <c r="A2215" t="s">
        <v>4855</v>
      </c>
      <c r="B2215" s="1">
        <v>0.32070493999999999</v>
      </c>
    </row>
    <row r="2216" spans="1:2" x14ac:dyDescent="0.55000000000000004">
      <c r="A2216" t="s">
        <v>5759</v>
      </c>
      <c r="B2216" s="1">
        <v>0.321325421</v>
      </c>
    </row>
    <row r="2217" spans="1:2" x14ac:dyDescent="0.55000000000000004">
      <c r="A2217" t="s">
        <v>803</v>
      </c>
      <c r="B2217" s="1">
        <v>0.321576792</v>
      </c>
    </row>
    <row r="2218" spans="1:2" x14ac:dyDescent="0.55000000000000004">
      <c r="A2218" t="s">
        <v>5570</v>
      </c>
      <c r="B2218" s="1">
        <v>0.321893492</v>
      </c>
    </row>
    <row r="2219" spans="1:2" x14ac:dyDescent="0.55000000000000004">
      <c r="A2219" t="s">
        <v>1797</v>
      </c>
      <c r="B2219" s="1">
        <v>0.32209592100000001</v>
      </c>
    </row>
    <row r="2220" spans="1:2" x14ac:dyDescent="0.55000000000000004">
      <c r="A2220" t="s">
        <v>1686</v>
      </c>
      <c r="B2220" s="1">
        <v>0.32210834100000002</v>
      </c>
    </row>
    <row r="2221" spans="1:2" x14ac:dyDescent="0.55000000000000004">
      <c r="A2221" t="s">
        <v>1159</v>
      </c>
      <c r="B2221" s="1">
        <v>0.32231697300000001</v>
      </c>
    </row>
    <row r="2222" spans="1:2" x14ac:dyDescent="0.55000000000000004">
      <c r="A2222" t="s">
        <v>5935</v>
      </c>
      <c r="B2222" s="1">
        <v>0.32241914799999999</v>
      </c>
    </row>
    <row r="2223" spans="1:2" x14ac:dyDescent="0.55000000000000004">
      <c r="A2223" t="s">
        <v>3326</v>
      </c>
      <c r="B2223" s="1">
        <v>0.32243227400000002</v>
      </c>
    </row>
    <row r="2224" spans="1:2" x14ac:dyDescent="0.55000000000000004">
      <c r="A2224" t="s">
        <v>4217</v>
      </c>
      <c r="B2224" s="1">
        <v>0.32283818600000003</v>
      </c>
    </row>
    <row r="2225" spans="1:2" x14ac:dyDescent="0.55000000000000004">
      <c r="A2225" t="s">
        <v>309</v>
      </c>
      <c r="B2225" s="1">
        <v>0.32305472200000002</v>
      </c>
    </row>
    <row r="2226" spans="1:2" x14ac:dyDescent="0.55000000000000004">
      <c r="A2226" t="s">
        <v>2865</v>
      </c>
      <c r="B2226" s="1">
        <v>0.32371937699999997</v>
      </c>
    </row>
    <row r="2227" spans="1:2" x14ac:dyDescent="0.55000000000000004">
      <c r="A2227" t="s">
        <v>3693</v>
      </c>
      <c r="B2227" s="1">
        <v>0.32377024100000001</v>
      </c>
    </row>
    <row r="2228" spans="1:2" x14ac:dyDescent="0.55000000000000004">
      <c r="A2228" t="s">
        <v>2483</v>
      </c>
      <c r="B2228" s="1">
        <v>0.32387075799999998</v>
      </c>
    </row>
    <row r="2229" spans="1:2" x14ac:dyDescent="0.55000000000000004">
      <c r="A2229" t="s">
        <v>541</v>
      </c>
      <c r="B2229" s="1">
        <v>0.32388163399999997</v>
      </c>
    </row>
    <row r="2230" spans="1:2" x14ac:dyDescent="0.55000000000000004">
      <c r="A2230" t="s">
        <v>3923</v>
      </c>
      <c r="B2230" s="1">
        <v>0.32432856500000001</v>
      </c>
    </row>
    <row r="2231" spans="1:2" x14ac:dyDescent="0.55000000000000004">
      <c r="A2231" t="s">
        <v>602</v>
      </c>
      <c r="B2231" s="1">
        <v>0.32454851499999998</v>
      </c>
    </row>
    <row r="2232" spans="1:2" x14ac:dyDescent="0.55000000000000004">
      <c r="A2232" t="s">
        <v>3285</v>
      </c>
      <c r="B2232" s="1">
        <v>0.32458584200000001</v>
      </c>
    </row>
    <row r="2233" spans="1:2" x14ac:dyDescent="0.55000000000000004">
      <c r="A2233" t="s">
        <v>3686</v>
      </c>
      <c r="B2233" s="1">
        <v>0.32517206799999998</v>
      </c>
    </row>
    <row r="2234" spans="1:2" x14ac:dyDescent="0.55000000000000004">
      <c r="A2234" t="s">
        <v>3237</v>
      </c>
      <c r="B2234" s="1">
        <v>0.32522989499999999</v>
      </c>
    </row>
    <row r="2235" spans="1:2" x14ac:dyDescent="0.55000000000000004">
      <c r="A2235" t="s">
        <v>3098</v>
      </c>
      <c r="B2235" s="1">
        <v>0.32654094500000003</v>
      </c>
    </row>
    <row r="2236" spans="1:2" x14ac:dyDescent="0.55000000000000004">
      <c r="A2236" t="s">
        <v>5343</v>
      </c>
      <c r="B2236" s="1">
        <v>0.32708331499999999</v>
      </c>
    </row>
    <row r="2237" spans="1:2" x14ac:dyDescent="0.55000000000000004">
      <c r="A2237" t="s">
        <v>4204</v>
      </c>
      <c r="B2237" s="1">
        <v>0.32712063200000002</v>
      </c>
    </row>
    <row r="2238" spans="1:2" x14ac:dyDescent="0.55000000000000004">
      <c r="A2238" t="s">
        <v>4694</v>
      </c>
      <c r="B2238" s="1">
        <v>0.32735603000000002</v>
      </c>
    </row>
    <row r="2239" spans="1:2" x14ac:dyDescent="0.55000000000000004">
      <c r="A2239" t="s">
        <v>2559</v>
      </c>
      <c r="B2239" s="1">
        <v>0.32744520700000002</v>
      </c>
    </row>
    <row r="2240" spans="1:2" x14ac:dyDescent="0.55000000000000004">
      <c r="A2240" t="s">
        <v>3436</v>
      </c>
      <c r="B2240" s="1">
        <v>0.32757911899999997</v>
      </c>
    </row>
    <row r="2241" spans="1:2" x14ac:dyDescent="0.55000000000000004">
      <c r="A2241" t="s">
        <v>4343</v>
      </c>
      <c r="B2241" s="1">
        <v>0.32801443800000002</v>
      </c>
    </row>
    <row r="2242" spans="1:2" x14ac:dyDescent="0.55000000000000004">
      <c r="A2242" t="s">
        <v>2784</v>
      </c>
      <c r="B2242" s="1">
        <v>0.32889143999999998</v>
      </c>
    </row>
    <row r="2243" spans="1:2" x14ac:dyDescent="0.55000000000000004">
      <c r="A2243" t="s">
        <v>2884</v>
      </c>
      <c r="B2243" s="1">
        <v>0.32916995199999999</v>
      </c>
    </row>
    <row r="2244" spans="1:2" x14ac:dyDescent="0.55000000000000004">
      <c r="A2244" t="s">
        <v>133</v>
      </c>
      <c r="B2244" s="1">
        <v>0.329418822</v>
      </c>
    </row>
    <row r="2245" spans="1:2" x14ac:dyDescent="0.55000000000000004">
      <c r="A2245" t="s">
        <v>3754</v>
      </c>
      <c r="B2245" s="1">
        <v>0.32975768700000002</v>
      </c>
    </row>
    <row r="2246" spans="1:2" x14ac:dyDescent="0.55000000000000004">
      <c r="A2246" t="s">
        <v>1221</v>
      </c>
      <c r="B2246" s="1">
        <v>0.32978373100000002</v>
      </c>
    </row>
    <row r="2247" spans="1:2" x14ac:dyDescent="0.55000000000000004">
      <c r="A2247" t="s">
        <v>5542</v>
      </c>
      <c r="B2247" s="1">
        <v>0.33001581699999999</v>
      </c>
    </row>
    <row r="2248" spans="1:2" x14ac:dyDescent="0.55000000000000004">
      <c r="A2248" t="s">
        <v>3396</v>
      </c>
      <c r="B2248" s="1">
        <v>0.330370145</v>
      </c>
    </row>
    <row r="2249" spans="1:2" x14ac:dyDescent="0.55000000000000004">
      <c r="A2249" t="s">
        <v>438</v>
      </c>
      <c r="B2249" s="1">
        <v>0.331540958</v>
      </c>
    </row>
    <row r="2250" spans="1:2" x14ac:dyDescent="0.55000000000000004">
      <c r="A2250" t="s">
        <v>3126</v>
      </c>
      <c r="B2250" s="1">
        <v>0.331607137</v>
      </c>
    </row>
    <row r="2251" spans="1:2" x14ac:dyDescent="0.55000000000000004">
      <c r="A2251" t="s">
        <v>895</v>
      </c>
      <c r="B2251" s="1">
        <v>0.33164385200000002</v>
      </c>
    </row>
    <row r="2252" spans="1:2" x14ac:dyDescent="0.55000000000000004">
      <c r="A2252" t="s">
        <v>5550</v>
      </c>
      <c r="B2252" s="1">
        <v>0.33170916900000003</v>
      </c>
    </row>
    <row r="2253" spans="1:2" x14ac:dyDescent="0.55000000000000004">
      <c r="A2253" t="s">
        <v>2999</v>
      </c>
      <c r="B2253" s="1">
        <v>0.33207072300000001</v>
      </c>
    </row>
    <row r="2254" spans="1:2" x14ac:dyDescent="0.55000000000000004">
      <c r="A2254" t="s">
        <v>80</v>
      </c>
      <c r="B2254" s="1">
        <v>0.33226625100000001</v>
      </c>
    </row>
    <row r="2255" spans="1:2" x14ac:dyDescent="0.55000000000000004">
      <c r="A2255" t="s">
        <v>2298</v>
      </c>
      <c r="B2255" s="1">
        <v>0.33240608199999999</v>
      </c>
    </row>
    <row r="2256" spans="1:2" x14ac:dyDescent="0.55000000000000004">
      <c r="A2256" t="s">
        <v>4131</v>
      </c>
      <c r="B2256" s="1">
        <v>0.33266645700000003</v>
      </c>
    </row>
    <row r="2257" spans="1:2" x14ac:dyDescent="0.55000000000000004">
      <c r="A2257" t="s">
        <v>688</v>
      </c>
      <c r="B2257" s="1">
        <v>0.33295945700000001</v>
      </c>
    </row>
    <row r="2258" spans="1:2" x14ac:dyDescent="0.55000000000000004">
      <c r="A2258" t="s">
        <v>3563</v>
      </c>
      <c r="B2258" s="1">
        <v>0.33308413999999997</v>
      </c>
    </row>
    <row r="2259" spans="1:2" x14ac:dyDescent="0.55000000000000004">
      <c r="A2259" t="s">
        <v>4271</v>
      </c>
      <c r="B2259" s="1">
        <v>0.33308796099999999</v>
      </c>
    </row>
    <row r="2260" spans="1:2" x14ac:dyDescent="0.55000000000000004">
      <c r="A2260" t="s">
        <v>5968</v>
      </c>
      <c r="B2260" s="1">
        <v>0.33468393899999999</v>
      </c>
    </row>
    <row r="2261" spans="1:2" x14ac:dyDescent="0.55000000000000004">
      <c r="A2261" t="s">
        <v>719</v>
      </c>
      <c r="B2261" s="1">
        <v>0.33492002199999998</v>
      </c>
    </row>
    <row r="2262" spans="1:2" x14ac:dyDescent="0.55000000000000004">
      <c r="A2262" t="s">
        <v>5059</v>
      </c>
      <c r="B2262" s="1">
        <v>0.335315272</v>
      </c>
    </row>
    <row r="2263" spans="1:2" x14ac:dyDescent="0.55000000000000004">
      <c r="A2263" t="s">
        <v>701</v>
      </c>
      <c r="B2263" s="1">
        <v>0.33608533600000001</v>
      </c>
    </row>
    <row r="2264" spans="1:2" x14ac:dyDescent="0.55000000000000004">
      <c r="A2264" t="s">
        <v>85</v>
      </c>
      <c r="B2264" s="1">
        <v>0.336376966</v>
      </c>
    </row>
    <row r="2265" spans="1:2" x14ac:dyDescent="0.55000000000000004">
      <c r="A2265" t="s">
        <v>829</v>
      </c>
      <c r="B2265" s="1">
        <v>0.33662830999999999</v>
      </c>
    </row>
    <row r="2266" spans="1:2" x14ac:dyDescent="0.55000000000000004">
      <c r="A2266" t="s">
        <v>2895</v>
      </c>
      <c r="B2266" s="1">
        <v>0.33703523099999999</v>
      </c>
    </row>
    <row r="2267" spans="1:2" x14ac:dyDescent="0.55000000000000004">
      <c r="A2267" t="s">
        <v>2063</v>
      </c>
      <c r="B2267" s="1">
        <v>0.33712770399999997</v>
      </c>
    </row>
    <row r="2268" spans="1:2" x14ac:dyDescent="0.55000000000000004">
      <c r="A2268" t="s">
        <v>44</v>
      </c>
      <c r="B2268" s="1">
        <v>0.33747907300000002</v>
      </c>
    </row>
    <row r="2269" spans="1:2" x14ac:dyDescent="0.55000000000000004">
      <c r="A2269" t="s">
        <v>2318</v>
      </c>
      <c r="B2269" s="1">
        <v>0.337922047</v>
      </c>
    </row>
    <row r="2270" spans="1:2" x14ac:dyDescent="0.55000000000000004">
      <c r="A2270" t="s">
        <v>522</v>
      </c>
      <c r="B2270" s="1">
        <v>0.33793515400000002</v>
      </c>
    </row>
    <row r="2271" spans="1:2" x14ac:dyDescent="0.55000000000000004">
      <c r="A2271" t="s">
        <v>2739</v>
      </c>
      <c r="B2271" s="1">
        <v>0.33795647699999998</v>
      </c>
    </row>
    <row r="2272" spans="1:2" x14ac:dyDescent="0.55000000000000004">
      <c r="A2272" t="s">
        <v>4360</v>
      </c>
      <c r="B2272" s="1">
        <v>0.33859932199999998</v>
      </c>
    </row>
    <row r="2273" spans="1:2" x14ac:dyDescent="0.55000000000000004">
      <c r="A2273" t="s">
        <v>2641</v>
      </c>
      <c r="B2273" s="1">
        <v>0.33891782799999998</v>
      </c>
    </row>
    <row r="2274" spans="1:2" x14ac:dyDescent="0.55000000000000004">
      <c r="A2274" t="s">
        <v>2725</v>
      </c>
      <c r="B2274" s="1">
        <v>0.33934838899999997</v>
      </c>
    </row>
    <row r="2275" spans="1:2" x14ac:dyDescent="0.55000000000000004">
      <c r="A2275" t="s">
        <v>2100</v>
      </c>
      <c r="B2275" s="1">
        <v>0.33988821800000002</v>
      </c>
    </row>
    <row r="2276" spans="1:2" x14ac:dyDescent="0.55000000000000004">
      <c r="A2276" t="s">
        <v>5314</v>
      </c>
      <c r="B2276" s="1">
        <v>0.34032047599999998</v>
      </c>
    </row>
    <row r="2277" spans="1:2" x14ac:dyDescent="0.55000000000000004">
      <c r="A2277" t="s">
        <v>2025</v>
      </c>
      <c r="B2277" s="1">
        <v>0.34082108900000002</v>
      </c>
    </row>
    <row r="2278" spans="1:2" x14ac:dyDescent="0.55000000000000004">
      <c r="A2278" t="s">
        <v>4822</v>
      </c>
      <c r="B2278" s="1">
        <v>0.34092921199999998</v>
      </c>
    </row>
    <row r="2279" spans="1:2" x14ac:dyDescent="0.55000000000000004">
      <c r="A2279" t="s">
        <v>4663</v>
      </c>
      <c r="B2279" s="1">
        <v>0.34100616700000003</v>
      </c>
    </row>
    <row r="2280" spans="1:2" x14ac:dyDescent="0.55000000000000004">
      <c r="A2280" t="s">
        <v>537</v>
      </c>
      <c r="B2280" s="1">
        <v>0.34142282600000001</v>
      </c>
    </row>
    <row r="2281" spans="1:2" x14ac:dyDescent="0.55000000000000004">
      <c r="A2281" t="s">
        <v>2180</v>
      </c>
      <c r="B2281" s="1">
        <v>0.34155726199999997</v>
      </c>
    </row>
    <row r="2282" spans="1:2" x14ac:dyDescent="0.55000000000000004">
      <c r="A2282" t="s">
        <v>4213</v>
      </c>
      <c r="B2282" s="1">
        <v>0.34212421100000001</v>
      </c>
    </row>
    <row r="2283" spans="1:2" x14ac:dyDescent="0.55000000000000004">
      <c r="A2283" t="s">
        <v>5824</v>
      </c>
      <c r="B2283" s="1">
        <v>0.34220096100000003</v>
      </c>
    </row>
    <row r="2284" spans="1:2" x14ac:dyDescent="0.55000000000000004">
      <c r="A2284" t="s">
        <v>1918</v>
      </c>
      <c r="B2284" s="1">
        <v>0.34263378100000003</v>
      </c>
    </row>
    <row r="2285" spans="1:2" x14ac:dyDescent="0.55000000000000004">
      <c r="A2285" t="s">
        <v>1509</v>
      </c>
      <c r="B2285" s="1">
        <v>0.34280274900000002</v>
      </c>
    </row>
    <row r="2286" spans="1:2" x14ac:dyDescent="0.55000000000000004">
      <c r="A2286" t="s">
        <v>3162</v>
      </c>
      <c r="B2286" s="1">
        <v>0.34293096699999998</v>
      </c>
    </row>
    <row r="2287" spans="1:2" x14ac:dyDescent="0.55000000000000004">
      <c r="A2287" t="s">
        <v>4857</v>
      </c>
      <c r="B2287" s="1">
        <v>0.34333003099999998</v>
      </c>
    </row>
    <row r="2288" spans="1:2" x14ac:dyDescent="0.55000000000000004">
      <c r="A2288" t="s">
        <v>2928</v>
      </c>
      <c r="B2288" s="1">
        <v>0.34351575699999998</v>
      </c>
    </row>
    <row r="2289" spans="1:2" x14ac:dyDescent="0.55000000000000004">
      <c r="A2289" t="s">
        <v>4082</v>
      </c>
      <c r="B2289" s="1">
        <v>0.34365047799999998</v>
      </c>
    </row>
    <row r="2290" spans="1:2" x14ac:dyDescent="0.55000000000000004">
      <c r="A2290" t="s">
        <v>325</v>
      </c>
      <c r="B2290" s="1">
        <v>0.343810699</v>
      </c>
    </row>
    <row r="2291" spans="1:2" x14ac:dyDescent="0.55000000000000004">
      <c r="A2291" t="s">
        <v>4660</v>
      </c>
      <c r="B2291" s="1">
        <v>0.34386939500000002</v>
      </c>
    </row>
    <row r="2292" spans="1:2" x14ac:dyDescent="0.55000000000000004">
      <c r="A2292" t="s">
        <v>287</v>
      </c>
      <c r="B2292" s="1">
        <v>0.34440428200000001</v>
      </c>
    </row>
    <row r="2293" spans="1:2" x14ac:dyDescent="0.55000000000000004">
      <c r="A2293" t="s">
        <v>4887</v>
      </c>
      <c r="B2293" s="1">
        <v>0.34463992999999998</v>
      </c>
    </row>
    <row r="2294" spans="1:2" x14ac:dyDescent="0.55000000000000004">
      <c r="A2294" t="s">
        <v>2185</v>
      </c>
      <c r="B2294" s="1">
        <v>0.34480444500000001</v>
      </c>
    </row>
    <row r="2295" spans="1:2" x14ac:dyDescent="0.55000000000000004">
      <c r="A2295" t="s">
        <v>2818</v>
      </c>
      <c r="B2295" s="1">
        <v>0.34517695900000001</v>
      </c>
    </row>
    <row r="2296" spans="1:2" x14ac:dyDescent="0.55000000000000004">
      <c r="A2296" t="s">
        <v>4378</v>
      </c>
      <c r="B2296" s="1">
        <v>0.34547618800000002</v>
      </c>
    </row>
    <row r="2297" spans="1:2" x14ac:dyDescent="0.55000000000000004">
      <c r="A2297" t="s">
        <v>4321</v>
      </c>
      <c r="B2297" s="1">
        <v>0.34574832300000002</v>
      </c>
    </row>
    <row r="2298" spans="1:2" x14ac:dyDescent="0.55000000000000004">
      <c r="A2298" t="s">
        <v>2352</v>
      </c>
      <c r="B2298" s="1">
        <v>0.34639097099999999</v>
      </c>
    </row>
    <row r="2299" spans="1:2" x14ac:dyDescent="0.55000000000000004">
      <c r="A2299" t="s">
        <v>3082</v>
      </c>
      <c r="B2299" s="1">
        <v>0.34646086599999998</v>
      </c>
    </row>
    <row r="2300" spans="1:2" x14ac:dyDescent="0.55000000000000004">
      <c r="A2300" t="s">
        <v>4777</v>
      </c>
      <c r="B2300" s="1">
        <v>0.346661104</v>
      </c>
    </row>
    <row r="2301" spans="1:2" x14ac:dyDescent="0.55000000000000004">
      <c r="A2301" t="s">
        <v>474</v>
      </c>
      <c r="B2301" s="1">
        <v>0.34691187400000001</v>
      </c>
    </row>
    <row r="2302" spans="1:2" x14ac:dyDescent="0.55000000000000004">
      <c r="A2302" t="s">
        <v>1129</v>
      </c>
      <c r="B2302" s="1">
        <v>0.34705276400000001</v>
      </c>
    </row>
    <row r="2303" spans="1:2" x14ac:dyDescent="0.55000000000000004">
      <c r="A2303" t="s">
        <v>5521</v>
      </c>
      <c r="B2303" s="1">
        <v>0.347635892</v>
      </c>
    </row>
    <row r="2304" spans="1:2" x14ac:dyDescent="0.55000000000000004">
      <c r="A2304" t="s">
        <v>2029</v>
      </c>
      <c r="B2304" s="1">
        <v>0.34825711100000001</v>
      </c>
    </row>
    <row r="2305" spans="1:2" x14ac:dyDescent="0.55000000000000004">
      <c r="A2305" t="s">
        <v>5729</v>
      </c>
      <c r="B2305" s="1">
        <v>0.34872800500000001</v>
      </c>
    </row>
    <row r="2306" spans="1:2" x14ac:dyDescent="0.55000000000000004">
      <c r="A2306" t="s">
        <v>2243</v>
      </c>
      <c r="B2306" s="1">
        <v>0.34936747800000001</v>
      </c>
    </row>
    <row r="2307" spans="1:2" x14ac:dyDescent="0.55000000000000004">
      <c r="A2307" t="s">
        <v>3578</v>
      </c>
      <c r="B2307" s="1">
        <v>0.34999773099999998</v>
      </c>
    </row>
    <row r="2308" spans="1:2" x14ac:dyDescent="0.55000000000000004">
      <c r="A2308" t="s">
        <v>4514</v>
      </c>
      <c r="B2308" s="1">
        <v>0.35009030699999999</v>
      </c>
    </row>
    <row r="2309" spans="1:2" x14ac:dyDescent="0.55000000000000004">
      <c r="A2309" t="s">
        <v>4949</v>
      </c>
      <c r="B2309" s="1">
        <v>0.35079349300000001</v>
      </c>
    </row>
    <row r="2310" spans="1:2" x14ac:dyDescent="0.55000000000000004">
      <c r="A2310" t="s">
        <v>1758</v>
      </c>
      <c r="B2310" s="1">
        <v>0.35139673599999999</v>
      </c>
    </row>
    <row r="2311" spans="1:2" x14ac:dyDescent="0.55000000000000004">
      <c r="A2311" t="s">
        <v>5311</v>
      </c>
      <c r="B2311" s="1">
        <v>0.35199076000000001</v>
      </c>
    </row>
    <row r="2312" spans="1:2" x14ac:dyDescent="0.55000000000000004">
      <c r="A2312" t="s">
        <v>1355</v>
      </c>
      <c r="B2312" s="1">
        <v>0.35274918900000002</v>
      </c>
    </row>
    <row r="2313" spans="1:2" x14ac:dyDescent="0.55000000000000004">
      <c r="A2313" t="s">
        <v>1576</v>
      </c>
      <c r="B2313" s="1">
        <v>0.35278179900000001</v>
      </c>
    </row>
    <row r="2314" spans="1:2" x14ac:dyDescent="0.55000000000000004">
      <c r="A2314" t="s">
        <v>4410</v>
      </c>
      <c r="B2314" s="1">
        <v>0.35307083</v>
      </c>
    </row>
    <row r="2315" spans="1:2" x14ac:dyDescent="0.55000000000000004">
      <c r="A2315" t="s">
        <v>1445</v>
      </c>
      <c r="B2315" s="1">
        <v>0.35354118800000001</v>
      </c>
    </row>
    <row r="2316" spans="1:2" x14ac:dyDescent="0.55000000000000004">
      <c r="A2316" t="s">
        <v>3169</v>
      </c>
      <c r="B2316" s="1">
        <v>0.35377212299999999</v>
      </c>
    </row>
    <row r="2317" spans="1:2" x14ac:dyDescent="0.55000000000000004">
      <c r="A2317" t="s">
        <v>5091</v>
      </c>
      <c r="B2317" s="1">
        <v>0.354464261</v>
      </c>
    </row>
    <row r="2318" spans="1:2" x14ac:dyDescent="0.55000000000000004">
      <c r="A2318" t="s">
        <v>5424</v>
      </c>
      <c r="B2318" s="1">
        <v>0.35539631500000002</v>
      </c>
    </row>
    <row r="2319" spans="1:2" x14ac:dyDescent="0.55000000000000004">
      <c r="A2319" t="s">
        <v>4612</v>
      </c>
      <c r="B2319" s="1">
        <v>0.355651157</v>
      </c>
    </row>
    <row r="2320" spans="1:2" x14ac:dyDescent="0.55000000000000004">
      <c r="A2320" t="s">
        <v>5133</v>
      </c>
      <c r="B2320" s="1">
        <v>0.35592148400000001</v>
      </c>
    </row>
    <row r="2321" spans="1:2" x14ac:dyDescent="0.55000000000000004">
      <c r="A2321" t="s">
        <v>346</v>
      </c>
      <c r="B2321" s="1">
        <v>0.35641171999999999</v>
      </c>
    </row>
    <row r="2322" spans="1:2" x14ac:dyDescent="0.55000000000000004">
      <c r="A2322" t="s">
        <v>3584</v>
      </c>
      <c r="B2322" s="1">
        <v>0.35646257599999998</v>
      </c>
    </row>
    <row r="2323" spans="1:2" x14ac:dyDescent="0.55000000000000004">
      <c r="A2323" t="s">
        <v>430</v>
      </c>
      <c r="B2323" s="1">
        <v>0.35649383499999998</v>
      </c>
    </row>
    <row r="2324" spans="1:2" x14ac:dyDescent="0.55000000000000004">
      <c r="A2324" t="s">
        <v>2445</v>
      </c>
      <c r="B2324" s="1">
        <v>0.35664200299999999</v>
      </c>
    </row>
    <row r="2325" spans="1:2" x14ac:dyDescent="0.55000000000000004">
      <c r="A2325" t="s">
        <v>4635</v>
      </c>
      <c r="B2325" s="1">
        <v>0.35692814699999997</v>
      </c>
    </row>
    <row r="2326" spans="1:2" x14ac:dyDescent="0.55000000000000004">
      <c r="A2326" t="s">
        <v>1984</v>
      </c>
      <c r="B2326" s="1">
        <v>0.35727134300000002</v>
      </c>
    </row>
    <row r="2327" spans="1:2" x14ac:dyDescent="0.55000000000000004">
      <c r="A2327" t="s">
        <v>1727</v>
      </c>
      <c r="B2327" s="1">
        <v>0.35776617599999999</v>
      </c>
    </row>
    <row r="2328" spans="1:2" x14ac:dyDescent="0.55000000000000004">
      <c r="A2328" t="s">
        <v>2715</v>
      </c>
      <c r="B2328" s="1">
        <v>0.35795580900000001</v>
      </c>
    </row>
    <row r="2329" spans="1:2" x14ac:dyDescent="0.55000000000000004">
      <c r="A2329" t="s">
        <v>2033</v>
      </c>
      <c r="B2329" s="1">
        <v>0.35830595100000001</v>
      </c>
    </row>
    <row r="2330" spans="1:2" x14ac:dyDescent="0.55000000000000004">
      <c r="A2330" t="s">
        <v>5688</v>
      </c>
      <c r="B2330" s="1">
        <v>0.358619576</v>
      </c>
    </row>
    <row r="2331" spans="1:2" x14ac:dyDescent="0.55000000000000004">
      <c r="A2331" t="s">
        <v>410</v>
      </c>
      <c r="B2331" s="1">
        <v>0.35869743599999998</v>
      </c>
    </row>
    <row r="2332" spans="1:2" x14ac:dyDescent="0.55000000000000004">
      <c r="A2332" t="s">
        <v>2160</v>
      </c>
      <c r="B2332" s="1">
        <v>0.35879167699999998</v>
      </c>
    </row>
    <row r="2333" spans="1:2" x14ac:dyDescent="0.55000000000000004">
      <c r="A2333" t="s">
        <v>1281</v>
      </c>
      <c r="B2333" s="1">
        <v>0.35913869199999998</v>
      </c>
    </row>
    <row r="2334" spans="1:2" x14ac:dyDescent="0.55000000000000004">
      <c r="A2334" t="s">
        <v>1313</v>
      </c>
      <c r="B2334" s="1">
        <v>0.35914185100000001</v>
      </c>
    </row>
    <row r="2335" spans="1:2" x14ac:dyDescent="0.55000000000000004">
      <c r="A2335" t="s">
        <v>3660</v>
      </c>
      <c r="B2335" s="1">
        <v>0.35972293700000002</v>
      </c>
    </row>
    <row r="2336" spans="1:2" x14ac:dyDescent="0.55000000000000004">
      <c r="A2336" t="s">
        <v>160</v>
      </c>
      <c r="B2336" s="1">
        <v>0.36082453799999997</v>
      </c>
    </row>
    <row r="2337" spans="1:2" x14ac:dyDescent="0.55000000000000004">
      <c r="A2337" t="s">
        <v>763</v>
      </c>
      <c r="B2337" s="1">
        <v>0.36110362200000001</v>
      </c>
    </row>
    <row r="2338" spans="1:2" x14ac:dyDescent="0.55000000000000004">
      <c r="A2338" t="s">
        <v>117</v>
      </c>
      <c r="B2338" s="1">
        <v>0.361390186</v>
      </c>
    </row>
    <row r="2339" spans="1:2" x14ac:dyDescent="0.55000000000000004">
      <c r="A2339" t="s">
        <v>565</v>
      </c>
      <c r="B2339" s="1">
        <v>0.36154655299999999</v>
      </c>
    </row>
    <row r="2340" spans="1:2" x14ac:dyDescent="0.55000000000000004">
      <c r="A2340" t="s">
        <v>2069</v>
      </c>
      <c r="B2340" s="1">
        <v>0.36169330100000002</v>
      </c>
    </row>
    <row r="2341" spans="1:2" x14ac:dyDescent="0.55000000000000004">
      <c r="A2341" t="s">
        <v>4487</v>
      </c>
      <c r="B2341" s="1">
        <v>0.36214921700000002</v>
      </c>
    </row>
    <row r="2342" spans="1:2" x14ac:dyDescent="0.55000000000000004">
      <c r="A2342" t="s">
        <v>4646</v>
      </c>
      <c r="B2342" s="1">
        <v>0.36238656400000002</v>
      </c>
    </row>
    <row r="2343" spans="1:2" x14ac:dyDescent="0.55000000000000004">
      <c r="A2343" t="s">
        <v>886</v>
      </c>
      <c r="B2343" s="1">
        <v>0.36257557299999998</v>
      </c>
    </row>
    <row r="2344" spans="1:2" x14ac:dyDescent="0.55000000000000004">
      <c r="A2344" t="s">
        <v>4767</v>
      </c>
      <c r="B2344" s="1">
        <v>0.36261860699999998</v>
      </c>
    </row>
    <row r="2345" spans="1:2" x14ac:dyDescent="0.55000000000000004">
      <c r="A2345" t="s">
        <v>3425</v>
      </c>
      <c r="B2345" s="1">
        <v>0.36291389200000002</v>
      </c>
    </row>
    <row r="2346" spans="1:2" x14ac:dyDescent="0.55000000000000004">
      <c r="A2346" t="s">
        <v>4248</v>
      </c>
      <c r="B2346" s="1">
        <v>0.36301313000000002</v>
      </c>
    </row>
    <row r="2347" spans="1:2" x14ac:dyDescent="0.55000000000000004">
      <c r="A2347" t="s">
        <v>3273</v>
      </c>
      <c r="B2347" s="1">
        <v>0.36307711399999998</v>
      </c>
    </row>
    <row r="2348" spans="1:2" x14ac:dyDescent="0.55000000000000004">
      <c r="A2348" t="s">
        <v>1601</v>
      </c>
      <c r="B2348" s="1">
        <v>0.36327210300000001</v>
      </c>
    </row>
    <row r="2349" spans="1:2" x14ac:dyDescent="0.55000000000000004">
      <c r="A2349" t="s">
        <v>4440</v>
      </c>
      <c r="B2349" s="1">
        <v>0.36361362200000003</v>
      </c>
    </row>
    <row r="2350" spans="1:2" x14ac:dyDescent="0.55000000000000004">
      <c r="A2350" t="s">
        <v>851</v>
      </c>
      <c r="B2350" s="1">
        <v>0.363776922</v>
      </c>
    </row>
    <row r="2351" spans="1:2" x14ac:dyDescent="0.55000000000000004">
      <c r="A2351" t="s">
        <v>932</v>
      </c>
      <c r="B2351" s="1">
        <v>0.36388785400000001</v>
      </c>
    </row>
    <row r="2352" spans="1:2" x14ac:dyDescent="0.55000000000000004">
      <c r="A2352" t="s">
        <v>2622</v>
      </c>
      <c r="B2352" s="1">
        <v>0.36396721100000001</v>
      </c>
    </row>
    <row r="2353" spans="1:2" x14ac:dyDescent="0.55000000000000004">
      <c r="A2353" t="s">
        <v>86</v>
      </c>
      <c r="B2353" s="1">
        <v>0.36410857800000002</v>
      </c>
    </row>
    <row r="2354" spans="1:2" x14ac:dyDescent="0.55000000000000004">
      <c r="A2354" t="s">
        <v>1303</v>
      </c>
      <c r="B2354" s="1">
        <v>0.36417983999999998</v>
      </c>
    </row>
    <row r="2355" spans="1:2" x14ac:dyDescent="0.55000000000000004">
      <c r="A2355" t="s">
        <v>2665</v>
      </c>
      <c r="B2355" s="1">
        <v>0.36439130400000003</v>
      </c>
    </row>
    <row r="2356" spans="1:2" x14ac:dyDescent="0.55000000000000004">
      <c r="A2356" t="s">
        <v>1706</v>
      </c>
      <c r="B2356" s="1">
        <v>0.36458464400000001</v>
      </c>
    </row>
    <row r="2357" spans="1:2" x14ac:dyDescent="0.55000000000000004">
      <c r="A2357" t="s">
        <v>3742</v>
      </c>
      <c r="B2357" s="1">
        <v>0.36481707200000002</v>
      </c>
    </row>
    <row r="2358" spans="1:2" x14ac:dyDescent="0.55000000000000004">
      <c r="A2358" t="s">
        <v>3910</v>
      </c>
      <c r="B2358" s="1">
        <v>0.36542634400000001</v>
      </c>
    </row>
    <row r="2359" spans="1:2" x14ac:dyDescent="0.55000000000000004">
      <c r="A2359" t="s">
        <v>3430</v>
      </c>
      <c r="B2359" s="1">
        <v>0.365438186</v>
      </c>
    </row>
    <row r="2360" spans="1:2" x14ac:dyDescent="0.55000000000000004">
      <c r="A2360" t="s">
        <v>3181</v>
      </c>
      <c r="B2360" s="1">
        <v>0.36554233899999999</v>
      </c>
    </row>
    <row r="2361" spans="1:2" x14ac:dyDescent="0.55000000000000004">
      <c r="A2361" t="s">
        <v>230</v>
      </c>
      <c r="B2361" s="1">
        <v>0.36570542499999997</v>
      </c>
    </row>
    <row r="2362" spans="1:2" x14ac:dyDescent="0.55000000000000004">
      <c r="A2362" t="s">
        <v>2314</v>
      </c>
      <c r="B2362" s="1">
        <v>0.36593584400000001</v>
      </c>
    </row>
    <row r="2363" spans="1:2" x14ac:dyDescent="0.55000000000000004">
      <c r="A2363" t="s">
        <v>2672</v>
      </c>
      <c r="B2363" s="1">
        <v>0.36593840700000002</v>
      </c>
    </row>
    <row r="2364" spans="1:2" x14ac:dyDescent="0.55000000000000004">
      <c r="A2364" t="s">
        <v>2553</v>
      </c>
      <c r="B2364" s="1">
        <v>0.36619960699999998</v>
      </c>
    </row>
    <row r="2365" spans="1:2" x14ac:dyDescent="0.55000000000000004">
      <c r="A2365" t="s">
        <v>2899</v>
      </c>
      <c r="B2365" s="1">
        <v>0.36662098399999998</v>
      </c>
    </row>
    <row r="2366" spans="1:2" x14ac:dyDescent="0.55000000000000004">
      <c r="A2366" t="s">
        <v>4403</v>
      </c>
      <c r="B2366" s="1">
        <v>0.36714347400000003</v>
      </c>
    </row>
    <row r="2367" spans="1:2" x14ac:dyDescent="0.55000000000000004">
      <c r="A2367" t="s">
        <v>812</v>
      </c>
      <c r="B2367" s="1">
        <v>0.36719356399999997</v>
      </c>
    </row>
    <row r="2368" spans="1:2" x14ac:dyDescent="0.55000000000000004">
      <c r="A2368" t="s">
        <v>2285</v>
      </c>
      <c r="B2368" s="1">
        <v>0.367311954</v>
      </c>
    </row>
    <row r="2369" spans="1:2" x14ac:dyDescent="0.55000000000000004">
      <c r="A2369" t="s">
        <v>2426</v>
      </c>
      <c r="B2369" s="1">
        <v>0.36797937400000003</v>
      </c>
    </row>
    <row r="2370" spans="1:2" x14ac:dyDescent="0.55000000000000004">
      <c r="A2370" t="s">
        <v>1484</v>
      </c>
      <c r="B2370" s="1">
        <v>0.36802273600000002</v>
      </c>
    </row>
    <row r="2371" spans="1:2" x14ac:dyDescent="0.55000000000000004">
      <c r="A2371" t="s">
        <v>1428</v>
      </c>
      <c r="B2371" s="1">
        <v>0.368436229</v>
      </c>
    </row>
    <row r="2372" spans="1:2" x14ac:dyDescent="0.55000000000000004">
      <c r="A2372" t="s">
        <v>5333</v>
      </c>
      <c r="B2372" s="1">
        <v>0.36853099</v>
      </c>
    </row>
    <row r="2373" spans="1:2" x14ac:dyDescent="0.55000000000000004">
      <c r="A2373" t="s">
        <v>162</v>
      </c>
      <c r="B2373" s="1">
        <v>0.36860989100000002</v>
      </c>
    </row>
    <row r="2374" spans="1:2" x14ac:dyDescent="0.55000000000000004">
      <c r="A2374" t="s">
        <v>5954</v>
      </c>
      <c r="B2374" s="1">
        <v>0.36862718100000003</v>
      </c>
    </row>
    <row r="2375" spans="1:2" x14ac:dyDescent="0.55000000000000004">
      <c r="A2375" t="s">
        <v>1594</v>
      </c>
      <c r="B2375" s="1">
        <v>0.36907826300000002</v>
      </c>
    </row>
    <row r="2376" spans="1:2" x14ac:dyDescent="0.55000000000000004">
      <c r="A2376" t="s">
        <v>5510</v>
      </c>
      <c r="B2376" s="1">
        <v>0.36925503399999998</v>
      </c>
    </row>
    <row r="2377" spans="1:2" x14ac:dyDescent="0.55000000000000004">
      <c r="A2377" t="s">
        <v>843</v>
      </c>
      <c r="B2377" s="1">
        <v>0.37013210699999999</v>
      </c>
    </row>
    <row r="2378" spans="1:2" x14ac:dyDescent="0.55000000000000004">
      <c r="A2378" t="s">
        <v>2158</v>
      </c>
      <c r="B2378" s="1">
        <v>0.37047937399999997</v>
      </c>
    </row>
    <row r="2379" spans="1:2" x14ac:dyDescent="0.55000000000000004">
      <c r="A2379" t="s">
        <v>2429</v>
      </c>
      <c r="B2379" s="1">
        <v>0.37048078200000001</v>
      </c>
    </row>
    <row r="2380" spans="1:2" x14ac:dyDescent="0.55000000000000004">
      <c r="A2380" t="s">
        <v>4992</v>
      </c>
      <c r="B2380" s="1">
        <v>0.37069267500000003</v>
      </c>
    </row>
    <row r="2381" spans="1:2" x14ac:dyDescent="0.55000000000000004">
      <c r="A2381" t="s">
        <v>3916</v>
      </c>
      <c r="B2381" s="1">
        <v>0.37087805400000001</v>
      </c>
    </row>
    <row r="2382" spans="1:2" x14ac:dyDescent="0.55000000000000004">
      <c r="A2382" t="s">
        <v>575</v>
      </c>
      <c r="B2382" s="1">
        <v>0.371177539</v>
      </c>
    </row>
    <row r="2383" spans="1:2" x14ac:dyDescent="0.55000000000000004">
      <c r="A2383" t="s">
        <v>4686</v>
      </c>
      <c r="B2383" s="1">
        <v>0.371207552</v>
      </c>
    </row>
    <row r="2384" spans="1:2" x14ac:dyDescent="0.55000000000000004">
      <c r="A2384" t="s">
        <v>2671</v>
      </c>
      <c r="B2384" s="1">
        <v>0.37125756199999999</v>
      </c>
    </row>
    <row r="2385" spans="1:2" x14ac:dyDescent="0.55000000000000004">
      <c r="A2385" t="s">
        <v>5591</v>
      </c>
      <c r="B2385" s="1">
        <v>0.37139796200000003</v>
      </c>
    </row>
    <row r="2386" spans="1:2" x14ac:dyDescent="0.55000000000000004">
      <c r="A2386" t="s">
        <v>441</v>
      </c>
      <c r="B2386" s="1">
        <v>0.37151500999999998</v>
      </c>
    </row>
    <row r="2387" spans="1:2" x14ac:dyDescent="0.55000000000000004">
      <c r="A2387" t="s">
        <v>5500</v>
      </c>
      <c r="B2387" s="1">
        <v>0.371776051</v>
      </c>
    </row>
    <row r="2388" spans="1:2" x14ac:dyDescent="0.55000000000000004">
      <c r="A2388" t="s">
        <v>483</v>
      </c>
      <c r="B2388" s="1">
        <v>0.37182268499999999</v>
      </c>
    </row>
    <row r="2389" spans="1:2" x14ac:dyDescent="0.55000000000000004">
      <c r="A2389" t="s">
        <v>5737</v>
      </c>
      <c r="B2389" s="1">
        <v>0.37236386900000001</v>
      </c>
    </row>
    <row r="2390" spans="1:2" x14ac:dyDescent="0.55000000000000004">
      <c r="A2390" t="s">
        <v>5416</v>
      </c>
      <c r="B2390" s="1">
        <v>0.37255471299999998</v>
      </c>
    </row>
    <row r="2391" spans="1:2" x14ac:dyDescent="0.55000000000000004">
      <c r="A2391" t="s">
        <v>1133</v>
      </c>
      <c r="B2391" s="1">
        <v>0.37297085800000002</v>
      </c>
    </row>
    <row r="2392" spans="1:2" x14ac:dyDescent="0.55000000000000004">
      <c r="A2392" t="s">
        <v>3144</v>
      </c>
      <c r="B2392" s="1">
        <v>0.37307037100000001</v>
      </c>
    </row>
    <row r="2393" spans="1:2" x14ac:dyDescent="0.55000000000000004">
      <c r="A2393" t="s">
        <v>4233</v>
      </c>
      <c r="B2393" s="1">
        <v>0.37324643499999999</v>
      </c>
    </row>
    <row r="2394" spans="1:2" x14ac:dyDescent="0.55000000000000004">
      <c r="A2394" t="s">
        <v>1123</v>
      </c>
      <c r="B2394" s="1">
        <v>0.37352585399999999</v>
      </c>
    </row>
    <row r="2395" spans="1:2" x14ac:dyDescent="0.55000000000000004">
      <c r="A2395" t="s">
        <v>5866</v>
      </c>
      <c r="B2395" s="1">
        <v>0.37387473100000002</v>
      </c>
    </row>
    <row r="2396" spans="1:2" x14ac:dyDescent="0.55000000000000004">
      <c r="A2396" t="s">
        <v>1664</v>
      </c>
      <c r="B2396" s="1">
        <v>0.37419469999999999</v>
      </c>
    </row>
    <row r="2397" spans="1:2" x14ac:dyDescent="0.55000000000000004">
      <c r="A2397" t="s">
        <v>2466</v>
      </c>
      <c r="B2397" s="1">
        <v>0.37443688600000002</v>
      </c>
    </row>
    <row r="2398" spans="1:2" x14ac:dyDescent="0.55000000000000004">
      <c r="A2398" t="s">
        <v>4151</v>
      </c>
      <c r="B2398" s="1">
        <v>0.37469196300000002</v>
      </c>
    </row>
    <row r="2399" spans="1:2" x14ac:dyDescent="0.55000000000000004">
      <c r="A2399" t="s">
        <v>1052</v>
      </c>
      <c r="B2399" s="1">
        <v>0.374885782</v>
      </c>
    </row>
    <row r="2400" spans="1:2" x14ac:dyDescent="0.55000000000000004">
      <c r="A2400" t="s">
        <v>4643</v>
      </c>
      <c r="B2400" s="1">
        <v>0.37497838700000002</v>
      </c>
    </row>
    <row r="2401" spans="1:2" x14ac:dyDescent="0.55000000000000004">
      <c r="A2401" t="s">
        <v>5211</v>
      </c>
      <c r="B2401" s="1">
        <v>0.375027104</v>
      </c>
    </row>
    <row r="2402" spans="1:2" x14ac:dyDescent="0.55000000000000004">
      <c r="A2402" t="s">
        <v>5436</v>
      </c>
      <c r="B2402" s="1">
        <v>0.37502855299999999</v>
      </c>
    </row>
    <row r="2403" spans="1:2" x14ac:dyDescent="0.55000000000000004">
      <c r="A2403" t="s">
        <v>2239</v>
      </c>
      <c r="B2403" s="1">
        <v>0.37511841600000001</v>
      </c>
    </row>
    <row r="2404" spans="1:2" x14ac:dyDescent="0.55000000000000004">
      <c r="A2404" t="s">
        <v>4075</v>
      </c>
      <c r="B2404" s="1">
        <v>0.37534276599999999</v>
      </c>
    </row>
    <row r="2405" spans="1:2" x14ac:dyDescent="0.55000000000000004">
      <c r="A2405" t="s">
        <v>1332</v>
      </c>
      <c r="B2405" s="1">
        <v>0.37562855699999997</v>
      </c>
    </row>
    <row r="2406" spans="1:2" x14ac:dyDescent="0.55000000000000004">
      <c r="A2406" t="s">
        <v>1301</v>
      </c>
      <c r="B2406" s="1">
        <v>0.37569692700000001</v>
      </c>
    </row>
    <row r="2407" spans="1:2" x14ac:dyDescent="0.55000000000000004">
      <c r="A2407" t="s">
        <v>1636</v>
      </c>
      <c r="B2407" s="1">
        <v>0.37635041000000002</v>
      </c>
    </row>
    <row r="2408" spans="1:2" x14ac:dyDescent="0.55000000000000004">
      <c r="A2408" t="s">
        <v>109</v>
      </c>
      <c r="B2408" s="1">
        <v>0.37674577399999998</v>
      </c>
    </row>
    <row r="2409" spans="1:2" x14ac:dyDescent="0.55000000000000004">
      <c r="A2409" t="s">
        <v>1481</v>
      </c>
      <c r="B2409" s="1">
        <v>0.37687913000000001</v>
      </c>
    </row>
    <row r="2410" spans="1:2" x14ac:dyDescent="0.55000000000000004">
      <c r="A2410" t="s">
        <v>1996</v>
      </c>
      <c r="B2410" s="1">
        <v>0.37696386399999998</v>
      </c>
    </row>
    <row r="2411" spans="1:2" x14ac:dyDescent="0.55000000000000004">
      <c r="A2411" t="s">
        <v>4799</v>
      </c>
      <c r="B2411" s="1">
        <v>0.37718739899999998</v>
      </c>
    </row>
    <row r="2412" spans="1:2" x14ac:dyDescent="0.55000000000000004">
      <c r="A2412" t="s">
        <v>4588</v>
      </c>
      <c r="B2412" s="1">
        <v>0.37846729899999998</v>
      </c>
    </row>
    <row r="2413" spans="1:2" x14ac:dyDescent="0.55000000000000004">
      <c r="A2413" t="s">
        <v>4197</v>
      </c>
      <c r="B2413" s="1">
        <v>0.378876353</v>
      </c>
    </row>
    <row r="2414" spans="1:2" x14ac:dyDescent="0.55000000000000004">
      <c r="A2414" t="s">
        <v>5918</v>
      </c>
      <c r="B2414" s="1">
        <v>0.37897436600000001</v>
      </c>
    </row>
    <row r="2415" spans="1:2" x14ac:dyDescent="0.55000000000000004">
      <c r="A2415" t="s">
        <v>1828</v>
      </c>
      <c r="B2415" s="1">
        <v>0.379489034</v>
      </c>
    </row>
    <row r="2416" spans="1:2" x14ac:dyDescent="0.55000000000000004">
      <c r="A2416" t="s">
        <v>5621</v>
      </c>
      <c r="B2416" s="1">
        <v>0.37982386800000001</v>
      </c>
    </row>
    <row r="2417" spans="1:2" x14ac:dyDescent="0.55000000000000004">
      <c r="A2417" t="s">
        <v>2690</v>
      </c>
      <c r="B2417" s="1">
        <v>0.37992721099999999</v>
      </c>
    </row>
    <row r="2418" spans="1:2" x14ac:dyDescent="0.55000000000000004">
      <c r="A2418" t="s">
        <v>3311</v>
      </c>
      <c r="B2418" s="1">
        <v>0.38002956999999998</v>
      </c>
    </row>
    <row r="2419" spans="1:2" x14ac:dyDescent="0.55000000000000004">
      <c r="A2419" t="s">
        <v>4939</v>
      </c>
      <c r="B2419" s="1">
        <v>0.38013475400000002</v>
      </c>
    </row>
    <row r="2420" spans="1:2" x14ac:dyDescent="0.55000000000000004">
      <c r="A2420" t="s">
        <v>3099</v>
      </c>
      <c r="B2420" s="1">
        <v>0.38016552399999998</v>
      </c>
    </row>
    <row r="2421" spans="1:2" x14ac:dyDescent="0.55000000000000004">
      <c r="A2421" t="s">
        <v>4</v>
      </c>
      <c r="B2421" s="1">
        <v>0.38020094300000001</v>
      </c>
    </row>
    <row r="2422" spans="1:2" x14ac:dyDescent="0.55000000000000004">
      <c r="A2422" t="s">
        <v>4012</v>
      </c>
      <c r="B2422" s="1">
        <v>0.38057601899999999</v>
      </c>
    </row>
    <row r="2423" spans="1:2" x14ac:dyDescent="0.55000000000000004">
      <c r="A2423" t="s">
        <v>1975</v>
      </c>
      <c r="B2423" s="1">
        <v>0.38059282100000003</v>
      </c>
    </row>
    <row r="2424" spans="1:2" x14ac:dyDescent="0.55000000000000004">
      <c r="A2424" t="s">
        <v>35</v>
      </c>
      <c r="B2424" s="1">
        <v>0.38091062799999997</v>
      </c>
    </row>
    <row r="2425" spans="1:2" x14ac:dyDescent="0.55000000000000004">
      <c r="A2425" t="s">
        <v>3542</v>
      </c>
      <c r="B2425" s="1">
        <v>0.38125277200000002</v>
      </c>
    </row>
    <row r="2426" spans="1:2" x14ac:dyDescent="0.55000000000000004">
      <c r="A2426" t="s">
        <v>3190</v>
      </c>
      <c r="B2426" s="1">
        <v>0.38139124499999999</v>
      </c>
    </row>
    <row r="2427" spans="1:2" x14ac:dyDescent="0.55000000000000004">
      <c r="A2427" t="s">
        <v>686</v>
      </c>
      <c r="B2427" s="1">
        <v>0.38153344</v>
      </c>
    </row>
    <row r="2428" spans="1:2" x14ac:dyDescent="0.55000000000000004">
      <c r="A2428" t="s">
        <v>2886</v>
      </c>
      <c r="B2428" s="1">
        <v>0.38163799500000001</v>
      </c>
    </row>
    <row r="2429" spans="1:2" x14ac:dyDescent="0.55000000000000004">
      <c r="A2429" t="s">
        <v>2514</v>
      </c>
      <c r="B2429" s="1">
        <v>0.38182143699999999</v>
      </c>
    </row>
    <row r="2430" spans="1:2" x14ac:dyDescent="0.55000000000000004">
      <c r="A2430" t="s">
        <v>2626</v>
      </c>
      <c r="B2430" s="1">
        <v>0.38202905199999998</v>
      </c>
    </row>
    <row r="2431" spans="1:2" x14ac:dyDescent="0.55000000000000004">
      <c r="A2431" t="s">
        <v>1096</v>
      </c>
      <c r="B2431" s="1">
        <v>0.38222835700000002</v>
      </c>
    </row>
    <row r="2432" spans="1:2" x14ac:dyDescent="0.55000000000000004">
      <c r="A2432" t="s">
        <v>5357</v>
      </c>
      <c r="B2432" s="1">
        <v>0.38241792800000002</v>
      </c>
    </row>
    <row r="2433" spans="1:2" x14ac:dyDescent="0.55000000000000004">
      <c r="A2433" t="s">
        <v>2377</v>
      </c>
      <c r="B2433" s="1">
        <v>0.38242779500000001</v>
      </c>
    </row>
    <row r="2434" spans="1:2" x14ac:dyDescent="0.55000000000000004">
      <c r="A2434" t="s">
        <v>2140</v>
      </c>
      <c r="B2434" s="1">
        <v>0.38251229199999998</v>
      </c>
    </row>
    <row r="2435" spans="1:2" x14ac:dyDescent="0.55000000000000004">
      <c r="A2435" t="s">
        <v>1444</v>
      </c>
      <c r="B2435" s="1">
        <v>0.38299038699999999</v>
      </c>
    </row>
    <row r="2436" spans="1:2" x14ac:dyDescent="0.55000000000000004">
      <c r="A2436" t="s">
        <v>3151</v>
      </c>
      <c r="B2436" s="1">
        <v>0.38318413499999998</v>
      </c>
    </row>
    <row r="2437" spans="1:2" x14ac:dyDescent="0.55000000000000004">
      <c r="A2437" t="s">
        <v>527</v>
      </c>
      <c r="B2437" s="1">
        <v>0.38330963299999998</v>
      </c>
    </row>
    <row r="2438" spans="1:2" x14ac:dyDescent="0.55000000000000004">
      <c r="A2438" t="s">
        <v>5366</v>
      </c>
      <c r="B2438" s="1">
        <v>0.38343202599999998</v>
      </c>
    </row>
    <row r="2439" spans="1:2" x14ac:dyDescent="0.55000000000000004">
      <c r="A2439" t="s">
        <v>2510</v>
      </c>
      <c r="B2439" s="1">
        <v>0.38346801400000002</v>
      </c>
    </row>
    <row r="2440" spans="1:2" x14ac:dyDescent="0.55000000000000004">
      <c r="A2440" t="s">
        <v>5984</v>
      </c>
      <c r="B2440" s="1">
        <v>0.38353611500000001</v>
      </c>
    </row>
    <row r="2441" spans="1:2" x14ac:dyDescent="0.55000000000000004">
      <c r="A2441" t="s">
        <v>4303</v>
      </c>
      <c r="B2441" s="1">
        <v>0.38355519999999999</v>
      </c>
    </row>
    <row r="2442" spans="1:2" x14ac:dyDescent="0.55000000000000004">
      <c r="A2442" t="s">
        <v>5349</v>
      </c>
      <c r="B2442" s="1">
        <v>0.38358922400000001</v>
      </c>
    </row>
    <row r="2443" spans="1:2" x14ac:dyDescent="0.55000000000000004">
      <c r="A2443" t="s">
        <v>1175</v>
      </c>
      <c r="B2443" s="1">
        <v>0.38423664000000002</v>
      </c>
    </row>
    <row r="2444" spans="1:2" x14ac:dyDescent="0.55000000000000004">
      <c r="A2444" t="s">
        <v>730</v>
      </c>
      <c r="B2444" s="1">
        <v>0.38452810700000001</v>
      </c>
    </row>
    <row r="2445" spans="1:2" x14ac:dyDescent="0.55000000000000004">
      <c r="A2445" t="s">
        <v>1740</v>
      </c>
      <c r="B2445" s="1">
        <v>0.38462381299999998</v>
      </c>
    </row>
    <row r="2446" spans="1:2" x14ac:dyDescent="0.55000000000000004">
      <c r="A2446" t="s">
        <v>286</v>
      </c>
      <c r="B2446" s="1">
        <v>0.384905196</v>
      </c>
    </row>
    <row r="2447" spans="1:2" x14ac:dyDescent="0.55000000000000004">
      <c r="A2447" t="s">
        <v>2827</v>
      </c>
      <c r="B2447" s="1">
        <v>0.38544494699999998</v>
      </c>
    </row>
    <row r="2448" spans="1:2" x14ac:dyDescent="0.55000000000000004">
      <c r="A2448" t="s">
        <v>2522</v>
      </c>
      <c r="B2448" s="1">
        <v>0.385845402</v>
      </c>
    </row>
    <row r="2449" spans="1:2" x14ac:dyDescent="0.55000000000000004">
      <c r="A2449" t="s">
        <v>5607</v>
      </c>
      <c r="B2449" s="1">
        <v>0.38594200499999998</v>
      </c>
    </row>
    <row r="2450" spans="1:2" x14ac:dyDescent="0.55000000000000004">
      <c r="A2450" t="s">
        <v>3496</v>
      </c>
      <c r="B2450" s="1">
        <v>0.38605077100000001</v>
      </c>
    </row>
    <row r="2451" spans="1:2" x14ac:dyDescent="0.55000000000000004">
      <c r="A2451" t="s">
        <v>5546</v>
      </c>
      <c r="B2451" s="1">
        <v>0.38611653400000001</v>
      </c>
    </row>
    <row r="2452" spans="1:2" x14ac:dyDescent="0.55000000000000004">
      <c r="A2452" t="s">
        <v>3485</v>
      </c>
      <c r="B2452" s="1">
        <v>0.386141713</v>
      </c>
    </row>
    <row r="2453" spans="1:2" x14ac:dyDescent="0.55000000000000004">
      <c r="A2453" t="s">
        <v>4323</v>
      </c>
      <c r="B2453" s="1">
        <v>0.386279451</v>
      </c>
    </row>
    <row r="2454" spans="1:2" x14ac:dyDescent="0.55000000000000004">
      <c r="A2454" t="s">
        <v>3828</v>
      </c>
      <c r="B2454" s="1">
        <v>0.38634931300000003</v>
      </c>
    </row>
    <row r="2455" spans="1:2" x14ac:dyDescent="0.55000000000000004">
      <c r="A2455" t="s">
        <v>1572</v>
      </c>
      <c r="B2455" s="1">
        <v>0.38637207000000001</v>
      </c>
    </row>
    <row r="2456" spans="1:2" x14ac:dyDescent="0.55000000000000004">
      <c r="A2456" t="s">
        <v>647</v>
      </c>
      <c r="B2456" s="1">
        <v>0.38670628099999999</v>
      </c>
    </row>
    <row r="2457" spans="1:2" x14ac:dyDescent="0.55000000000000004">
      <c r="A2457" t="s">
        <v>724</v>
      </c>
      <c r="B2457" s="1">
        <v>0.38880462900000001</v>
      </c>
    </row>
    <row r="2458" spans="1:2" x14ac:dyDescent="0.55000000000000004">
      <c r="A2458" t="s">
        <v>4971</v>
      </c>
      <c r="B2458" s="1">
        <v>0.389057078</v>
      </c>
    </row>
    <row r="2459" spans="1:2" x14ac:dyDescent="0.55000000000000004">
      <c r="A2459" t="s">
        <v>1205</v>
      </c>
      <c r="B2459" s="1">
        <v>0.38921878599999998</v>
      </c>
    </row>
    <row r="2460" spans="1:2" x14ac:dyDescent="0.55000000000000004">
      <c r="A2460" t="s">
        <v>1009</v>
      </c>
      <c r="B2460" s="1">
        <v>0.389520953</v>
      </c>
    </row>
    <row r="2461" spans="1:2" x14ac:dyDescent="0.55000000000000004">
      <c r="A2461" t="s">
        <v>3334</v>
      </c>
      <c r="B2461" s="1">
        <v>0.38980542899999998</v>
      </c>
    </row>
    <row r="2462" spans="1:2" x14ac:dyDescent="0.55000000000000004">
      <c r="A2462" t="s">
        <v>1268</v>
      </c>
      <c r="B2462" s="1">
        <v>0.38995565599999998</v>
      </c>
    </row>
    <row r="2463" spans="1:2" x14ac:dyDescent="0.55000000000000004">
      <c r="A2463" t="s">
        <v>4079</v>
      </c>
      <c r="B2463" s="1">
        <v>0.39041302300000003</v>
      </c>
    </row>
    <row r="2464" spans="1:2" x14ac:dyDescent="0.55000000000000004">
      <c r="A2464" t="s">
        <v>4921</v>
      </c>
      <c r="B2464" s="1">
        <v>0.39042437699999999</v>
      </c>
    </row>
    <row r="2465" spans="1:2" x14ac:dyDescent="0.55000000000000004">
      <c r="A2465" t="s">
        <v>2028</v>
      </c>
      <c r="B2465" s="1">
        <v>0.39055252800000001</v>
      </c>
    </row>
    <row r="2466" spans="1:2" x14ac:dyDescent="0.55000000000000004">
      <c r="A2466" t="s">
        <v>5689</v>
      </c>
      <c r="B2466" s="1">
        <v>0.39101197599999998</v>
      </c>
    </row>
    <row r="2467" spans="1:2" x14ac:dyDescent="0.55000000000000004">
      <c r="A2467" t="s">
        <v>5228</v>
      </c>
      <c r="B2467" s="1">
        <v>0.39104875300000003</v>
      </c>
    </row>
    <row r="2468" spans="1:2" x14ac:dyDescent="0.55000000000000004">
      <c r="A2468" t="s">
        <v>5952</v>
      </c>
      <c r="B2468" s="1">
        <v>0.39198327700000002</v>
      </c>
    </row>
    <row r="2469" spans="1:2" x14ac:dyDescent="0.55000000000000004">
      <c r="A2469" t="s">
        <v>1252</v>
      </c>
      <c r="B2469" s="1">
        <v>0.39209780599999999</v>
      </c>
    </row>
    <row r="2470" spans="1:2" x14ac:dyDescent="0.55000000000000004">
      <c r="A2470" t="s">
        <v>1051</v>
      </c>
      <c r="B2470" s="1">
        <v>0.39294884000000002</v>
      </c>
    </row>
    <row r="2471" spans="1:2" x14ac:dyDescent="0.55000000000000004">
      <c r="A2471" t="s">
        <v>2472</v>
      </c>
      <c r="B2471" s="1">
        <v>0.39319869600000001</v>
      </c>
    </row>
    <row r="2472" spans="1:2" x14ac:dyDescent="0.55000000000000004">
      <c r="A2472" t="s">
        <v>5881</v>
      </c>
      <c r="B2472" s="1">
        <v>0.39327247199999998</v>
      </c>
    </row>
    <row r="2473" spans="1:2" x14ac:dyDescent="0.55000000000000004">
      <c r="A2473" t="s">
        <v>5595</v>
      </c>
      <c r="B2473" s="1">
        <v>0.39328753799999999</v>
      </c>
    </row>
    <row r="2474" spans="1:2" x14ac:dyDescent="0.55000000000000004">
      <c r="A2474" t="s">
        <v>4184</v>
      </c>
      <c r="B2474" s="1">
        <v>0.39379335900000001</v>
      </c>
    </row>
    <row r="2475" spans="1:2" x14ac:dyDescent="0.55000000000000004">
      <c r="A2475" t="s">
        <v>5622</v>
      </c>
      <c r="B2475" s="1">
        <v>0.39409481200000002</v>
      </c>
    </row>
    <row r="2476" spans="1:2" x14ac:dyDescent="0.55000000000000004">
      <c r="A2476" t="s">
        <v>2019</v>
      </c>
      <c r="B2476" s="1">
        <v>0.39462536300000001</v>
      </c>
    </row>
    <row r="2477" spans="1:2" x14ac:dyDescent="0.55000000000000004">
      <c r="A2477" t="s">
        <v>3899</v>
      </c>
      <c r="B2477" s="1">
        <v>0.39468737500000001</v>
      </c>
    </row>
    <row r="2478" spans="1:2" x14ac:dyDescent="0.55000000000000004">
      <c r="A2478" t="s">
        <v>3556</v>
      </c>
      <c r="B2478" s="1">
        <v>0.39497128599999998</v>
      </c>
    </row>
    <row r="2479" spans="1:2" x14ac:dyDescent="0.55000000000000004">
      <c r="A2479" t="s">
        <v>3864</v>
      </c>
      <c r="B2479" s="1">
        <v>0.39535994600000002</v>
      </c>
    </row>
    <row r="2480" spans="1:2" x14ac:dyDescent="0.55000000000000004">
      <c r="A2480" t="s">
        <v>5380</v>
      </c>
      <c r="B2480" s="1">
        <v>0.39546402899999999</v>
      </c>
    </row>
    <row r="2481" spans="1:2" x14ac:dyDescent="0.55000000000000004">
      <c r="A2481" t="s">
        <v>3043</v>
      </c>
      <c r="B2481" s="1">
        <v>0.39548744699999999</v>
      </c>
    </row>
    <row r="2482" spans="1:2" x14ac:dyDescent="0.55000000000000004">
      <c r="A2482" t="s">
        <v>5332</v>
      </c>
      <c r="B2482" s="1">
        <v>0.395713341</v>
      </c>
    </row>
    <row r="2483" spans="1:2" x14ac:dyDescent="0.55000000000000004">
      <c r="A2483" t="s">
        <v>1680</v>
      </c>
      <c r="B2483" s="1">
        <v>0.39585230300000002</v>
      </c>
    </row>
    <row r="2484" spans="1:2" x14ac:dyDescent="0.55000000000000004">
      <c r="A2484" t="s">
        <v>2855</v>
      </c>
      <c r="B2484" s="1">
        <v>0.395937184</v>
      </c>
    </row>
    <row r="2485" spans="1:2" x14ac:dyDescent="0.55000000000000004">
      <c r="A2485" t="s">
        <v>75</v>
      </c>
      <c r="B2485" s="1">
        <v>0.39604494200000001</v>
      </c>
    </row>
    <row r="2486" spans="1:2" x14ac:dyDescent="0.55000000000000004">
      <c r="A2486" t="s">
        <v>1557</v>
      </c>
      <c r="B2486" s="1">
        <v>0.39604999000000002</v>
      </c>
    </row>
    <row r="2487" spans="1:2" x14ac:dyDescent="0.55000000000000004">
      <c r="A2487" t="s">
        <v>5207</v>
      </c>
      <c r="B2487" s="1">
        <v>0.39646641999999999</v>
      </c>
    </row>
    <row r="2488" spans="1:2" x14ac:dyDescent="0.55000000000000004">
      <c r="A2488" t="s">
        <v>5047</v>
      </c>
      <c r="B2488" s="1">
        <v>0.39681220900000003</v>
      </c>
    </row>
    <row r="2489" spans="1:2" x14ac:dyDescent="0.55000000000000004">
      <c r="A2489" t="s">
        <v>2920</v>
      </c>
      <c r="B2489" s="1">
        <v>0.39711610800000002</v>
      </c>
    </row>
    <row r="2490" spans="1:2" x14ac:dyDescent="0.55000000000000004">
      <c r="A2490" t="s">
        <v>5916</v>
      </c>
      <c r="B2490" s="1">
        <v>0.39741412700000001</v>
      </c>
    </row>
    <row r="2491" spans="1:2" x14ac:dyDescent="0.55000000000000004">
      <c r="A2491" t="s">
        <v>5752</v>
      </c>
      <c r="B2491" s="1">
        <v>0.39748267799999998</v>
      </c>
    </row>
    <row r="2492" spans="1:2" x14ac:dyDescent="0.55000000000000004">
      <c r="A2492" t="s">
        <v>59</v>
      </c>
      <c r="B2492" s="1">
        <v>0.39771844499999998</v>
      </c>
    </row>
    <row r="2493" spans="1:2" x14ac:dyDescent="0.55000000000000004">
      <c r="A2493" t="s">
        <v>4579</v>
      </c>
      <c r="B2493" s="1">
        <v>0.39839803600000001</v>
      </c>
    </row>
    <row r="2494" spans="1:2" x14ac:dyDescent="0.55000000000000004">
      <c r="A2494" t="s">
        <v>3054</v>
      </c>
      <c r="B2494" s="1">
        <v>0.39858430299999997</v>
      </c>
    </row>
    <row r="2495" spans="1:2" x14ac:dyDescent="0.55000000000000004">
      <c r="A2495" t="s">
        <v>2721</v>
      </c>
      <c r="B2495" s="1">
        <v>0.39863142000000001</v>
      </c>
    </row>
    <row r="2496" spans="1:2" x14ac:dyDescent="0.55000000000000004">
      <c r="A2496" t="s">
        <v>4535</v>
      </c>
      <c r="B2496" s="1">
        <v>0.398869843</v>
      </c>
    </row>
    <row r="2497" spans="1:2" x14ac:dyDescent="0.55000000000000004">
      <c r="A2497" t="s">
        <v>987</v>
      </c>
      <c r="B2497" s="1">
        <v>0.39903422199999999</v>
      </c>
    </row>
    <row r="2498" spans="1:2" x14ac:dyDescent="0.55000000000000004">
      <c r="A2498" t="s">
        <v>4965</v>
      </c>
      <c r="B2498" s="1">
        <v>0.39905932999999999</v>
      </c>
    </row>
    <row r="2499" spans="1:2" x14ac:dyDescent="0.55000000000000004">
      <c r="A2499" t="s">
        <v>4986</v>
      </c>
      <c r="B2499" s="1">
        <v>0.39931728399999999</v>
      </c>
    </row>
    <row r="2500" spans="1:2" x14ac:dyDescent="0.55000000000000004">
      <c r="A2500" t="s">
        <v>243</v>
      </c>
      <c r="B2500" s="1">
        <v>0.399345014</v>
      </c>
    </row>
    <row r="2501" spans="1:2" x14ac:dyDescent="0.55000000000000004">
      <c r="A2501" t="s">
        <v>3656</v>
      </c>
      <c r="B2501" s="1">
        <v>0.399474302</v>
      </c>
    </row>
    <row r="2502" spans="1:2" x14ac:dyDescent="0.55000000000000004">
      <c r="A2502" t="s">
        <v>1972</v>
      </c>
      <c r="B2502" s="1">
        <v>0.39970849400000003</v>
      </c>
    </row>
    <row r="2503" spans="1:2" x14ac:dyDescent="0.55000000000000004">
      <c r="A2503" t="s">
        <v>2193</v>
      </c>
      <c r="B2503" s="1">
        <v>0.40000738400000002</v>
      </c>
    </row>
    <row r="2504" spans="1:2" x14ac:dyDescent="0.55000000000000004">
      <c r="A2504" t="s">
        <v>2037</v>
      </c>
      <c r="B2504" s="1">
        <v>0.40029836299999999</v>
      </c>
    </row>
    <row r="2505" spans="1:2" x14ac:dyDescent="0.55000000000000004">
      <c r="A2505" t="s">
        <v>1810</v>
      </c>
      <c r="B2505" s="1">
        <v>0.400418361</v>
      </c>
    </row>
    <row r="2506" spans="1:2" x14ac:dyDescent="0.55000000000000004">
      <c r="A2506" t="s">
        <v>704</v>
      </c>
      <c r="B2506" s="1">
        <v>0.40055362100000003</v>
      </c>
    </row>
    <row r="2507" spans="1:2" x14ac:dyDescent="0.55000000000000004">
      <c r="A2507" t="s">
        <v>5235</v>
      </c>
      <c r="B2507" s="1">
        <v>0.40074334099999998</v>
      </c>
    </row>
    <row r="2508" spans="1:2" x14ac:dyDescent="0.55000000000000004">
      <c r="A2508" t="s">
        <v>5629</v>
      </c>
      <c r="B2508" s="1">
        <v>0.40097474100000002</v>
      </c>
    </row>
    <row r="2509" spans="1:2" x14ac:dyDescent="0.55000000000000004">
      <c r="A2509" t="s">
        <v>3995</v>
      </c>
      <c r="B2509" s="1">
        <v>0.401006947</v>
      </c>
    </row>
    <row r="2510" spans="1:2" x14ac:dyDescent="0.55000000000000004">
      <c r="A2510" t="s">
        <v>4736</v>
      </c>
      <c r="B2510" s="1">
        <v>0.40122552900000003</v>
      </c>
    </row>
    <row r="2511" spans="1:2" x14ac:dyDescent="0.55000000000000004">
      <c r="A2511" t="s">
        <v>784</v>
      </c>
      <c r="B2511" s="1">
        <v>0.40125751799999998</v>
      </c>
    </row>
    <row r="2512" spans="1:2" x14ac:dyDescent="0.55000000000000004">
      <c r="A2512" t="s">
        <v>4786</v>
      </c>
      <c r="B2512" s="1">
        <v>0.40138495600000001</v>
      </c>
    </row>
    <row r="2513" spans="1:2" x14ac:dyDescent="0.55000000000000004">
      <c r="A2513" t="s">
        <v>70</v>
      </c>
      <c r="B2513" s="1">
        <v>0.401421474</v>
      </c>
    </row>
    <row r="2514" spans="1:2" x14ac:dyDescent="0.55000000000000004">
      <c r="A2514" t="s">
        <v>4243</v>
      </c>
      <c r="B2514" s="1">
        <v>0.401430487</v>
      </c>
    </row>
    <row r="2515" spans="1:2" x14ac:dyDescent="0.55000000000000004">
      <c r="A2515" t="s">
        <v>5347</v>
      </c>
      <c r="B2515" s="1">
        <v>0.40143651400000002</v>
      </c>
    </row>
    <row r="2516" spans="1:2" x14ac:dyDescent="0.55000000000000004">
      <c r="A2516" t="s">
        <v>2423</v>
      </c>
      <c r="B2516" s="1">
        <v>0.40169934899999998</v>
      </c>
    </row>
    <row r="2517" spans="1:2" x14ac:dyDescent="0.55000000000000004">
      <c r="A2517" t="s">
        <v>2843</v>
      </c>
      <c r="B2517" s="1">
        <v>0.402143851</v>
      </c>
    </row>
    <row r="2518" spans="1:2" x14ac:dyDescent="0.55000000000000004">
      <c r="A2518" t="s">
        <v>4324</v>
      </c>
      <c r="B2518" s="1">
        <v>0.40227032899999998</v>
      </c>
    </row>
    <row r="2519" spans="1:2" x14ac:dyDescent="0.55000000000000004">
      <c r="A2519" t="s">
        <v>1535</v>
      </c>
      <c r="B2519" s="1">
        <v>0.40238353199999999</v>
      </c>
    </row>
    <row r="2520" spans="1:2" x14ac:dyDescent="0.55000000000000004">
      <c r="A2520" t="s">
        <v>4517</v>
      </c>
      <c r="B2520" s="1">
        <v>0.40254336699999999</v>
      </c>
    </row>
    <row r="2521" spans="1:2" x14ac:dyDescent="0.55000000000000004">
      <c r="A2521" t="s">
        <v>518</v>
      </c>
      <c r="B2521" s="1">
        <v>0.40255202499999998</v>
      </c>
    </row>
    <row r="2522" spans="1:2" x14ac:dyDescent="0.55000000000000004">
      <c r="A2522" t="s">
        <v>4552</v>
      </c>
      <c r="B2522" s="1">
        <v>0.40287347499999998</v>
      </c>
    </row>
    <row r="2523" spans="1:2" x14ac:dyDescent="0.55000000000000004">
      <c r="A2523" t="s">
        <v>1128</v>
      </c>
      <c r="B2523" s="1">
        <v>0.40309477799999999</v>
      </c>
    </row>
    <row r="2524" spans="1:2" x14ac:dyDescent="0.55000000000000004">
      <c r="A2524" t="s">
        <v>1988</v>
      </c>
      <c r="B2524" s="1">
        <v>0.40333695000000003</v>
      </c>
    </row>
    <row r="2525" spans="1:2" x14ac:dyDescent="0.55000000000000004">
      <c r="A2525" t="s">
        <v>573</v>
      </c>
      <c r="B2525" s="1">
        <v>0.40334230700000001</v>
      </c>
    </row>
    <row r="2526" spans="1:2" x14ac:dyDescent="0.55000000000000004">
      <c r="A2526" t="s">
        <v>4936</v>
      </c>
      <c r="B2526" s="1">
        <v>0.40335388500000002</v>
      </c>
    </row>
    <row r="2527" spans="1:2" x14ac:dyDescent="0.55000000000000004">
      <c r="A2527" t="s">
        <v>3904</v>
      </c>
      <c r="B2527" s="1">
        <v>0.40341905300000003</v>
      </c>
    </row>
    <row r="2528" spans="1:2" x14ac:dyDescent="0.55000000000000004">
      <c r="A2528" t="s">
        <v>874</v>
      </c>
      <c r="B2528" s="1">
        <v>0.40352609499999997</v>
      </c>
    </row>
    <row r="2529" spans="1:2" x14ac:dyDescent="0.55000000000000004">
      <c r="A2529" t="s">
        <v>2711</v>
      </c>
      <c r="B2529" s="1">
        <v>0.404575558</v>
      </c>
    </row>
    <row r="2530" spans="1:2" x14ac:dyDescent="0.55000000000000004">
      <c r="A2530" t="s">
        <v>1997</v>
      </c>
      <c r="B2530" s="1">
        <v>0.40460599800000002</v>
      </c>
    </row>
    <row r="2531" spans="1:2" x14ac:dyDescent="0.55000000000000004">
      <c r="A2531" t="s">
        <v>5453</v>
      </c>
      <c r="B2531" s="1">
        <v>0.40514438400000002</v>
      </c>
    </row>
    <row r="2532" spans="1:2" x14ac:dyDescent="0.55000000000000004">
      <c r="A2532" t="s">
        <v>4300</v>
      </c>
      <c r="B2532" s="1">
        <v>0.40523975000000001</v>
      </c>
    </row>
    <row r="2533" spans="1:2" x14ac:dyDescent="0.55000000000000004">
      <c r="A2533" t="s">
        <v>4900</v>
      </c>
      <c r="B2533" s="1">
        <v>0.40606342600000001</v>
      </c>
    </row>
    <row r="2534" spans="1:2" x14ac:dyDescent="0.55000000000000004">
      <c r="A2534" t="s">
        <v>3475</v>
      </c>
      <c r="B2534" s="1">
        <v>0.40628039399999999</v>
      </c>
    </row>
    <row r="2535" spans="1:2" x14ac:dyDescent="0.55000000000000004">
      <c r="A2535" t="s">
        <v>5613</v>
      </c>
      <c r="B2535" s="1">
        <v>0.40632044099999998</v>
      </c>
    </row>
    <row r="2536" spans="1:2" x14ac:dyDescent="0.55000000000000004">
      <c r="A2536" t="s">
        <v>4234</v>
      </c>
      <c r="B2536" s="1">
        <v>0.40700909400000002</v>
      </c>
    </row>
    <row r="2537" spans="1:2" x14ac:dyDescent="0.55000000000000004">
      <c r="A2537" t="s">
        <v>5217</v>
      </c>
      <c r="B2537" s="1">
        <v>0.40709098199999999</v>
      </c>
    </row>
    <row r="2538" spans="1:2" x14ac:dyDescent="0.55000000000000004">
      <c r="A2538" t="s">
        <v>544</v>
      </c>
      <c r="B2538" s="1">
        <v>0.40746744600000001</v>
      </c>
    </row>
    <row r="2539" spans="1:2" x14ac:dyDescent="0.55000000000000004">
      <c r="A2539" t="s">
        <v>2491</v>
      </c>
      <c r="B2539" s="1">
        <v>0.40800599399999998</v>
      </c>
    </row>
    <row r="2540" spans="1:2" x14ac:dyDescent="0.55000000000000004">
      <c r="A2540" t="s">
        <v>2563</v>
      </c>
      <c r="B2540" s="1">
        <v>0.40808643900000002</v>
      </c>
    </row>
    <row r="2541" spans="1:2" x14ac:dyDescent="0.55000000000000004">
      <c r="A2541" t="s">
        <v>2745</v>
      </c>
      <c r="B2541" s="1">
        <v>0.408702856</v>
      </c>
    </row>
    <row r="2542" spans="1:2" x14ac:dyDescent="0.55000000000000004">
      <c r="A2542" t="s">
        <v>4731</v>
      </c>
      <c r="B2542" s="1">
        <v>0.40879842799999999</v>
      </c>
    </row>
    <row r="2543" spans="1:2" x14ac:dyDescent="0.55000000000000004">
      <c r="A2543" t="s">
        <v>5210</v>
      </c>
      <c r="B2543" s="1">
        <v>0.409530638</v>
      </c>
    </row>
    <row r="2544" spans="1:2" x14ac:dyDescent="0.55000000000000004">
      <c r="A2544" t="s">
        <v>3030</v>
      </c>
      <c r="B2544" s="1">
        <v>0.40983543900000002</v>
      </c>
    </row>
    <row r="2545" spans="1:2" x14ac:dyDescent="0.55000000000000004">
      <c r="A2545" t="s">
        <v>4068</v>
      </c>
      <c r="B2545" s="1">
        <v>0.41018029499999997</v>
      </c>
    </row>
    <row r="2546" spans="1:2" x14ac:dyDescent="0.55000000000000004">
      <c r="A2546" t="s">
        <v>4293</v>
      </c>
      <c r="B2546" s="1">
        <v>0.410517199</v>
      </c>
    </row>
    <row r="2547" spans="1:2" x14ac:dyDescent="0.55000000000000004">
      <c r="A2547" t="s">
        <v>1001</v>
      </c>
      <c r="B2547" s="1">
        <v>0.411289719</v>
      </c>
    </row>
    <row r="2548" spans="1:2" x14ac:dyDescent="0.55000000000000004">
      <c r="A2548" t="s">
        <v>2457</v>
      </c>
      <c r="B2548" s="1">
        <v>0.41150083300000001</v>
      </c>
    </row>
    <row r="2549" spans="1:2" x14ac:dyDescent="0.55000000000000004">
      <c r="A2549" t="s">
        <v>2354</v>
      </c>
      <c r="B2549" s="1">
        <v>0.41153113400000002</v>
      </c>
    </row>
    <row r="2550" spans="1:2" x14ac:dyDescent="0.55000000000000004">
      <c r="A2550" t="s">
        <v>5449</v>
      </c>
      <c r="B2550" s="1">
        <v>0.41192656500000002</v>
      </c>
    </row>
    <row r="2551" spans="1:2" x14ac:dyDescent="0.55000000000000004">
      <c r="A2551" t="s">
        <v>4478</v>
      </c>
      <c r="B2551" s="1">
        <v>0.41215590600000002</v>
      </c>
    </row>
    <row r="2552" spans="1:2" x14ac:dyDescent="0.55000000000000004">
      <c r="A2552" t="s">
        <v>3716</v>
      </c>
      <c r="B2552" s="1">
        <v>0.41232881900000001</v>
      </c>
    </row>
    <row r="2553" spans="1:2" x14ac:dyDescent="0.55000000000000004">
      <c r="A2553" t="s">
        <v>5950</v>
      </c>
      <c r="B2553" s="1">
        <v>0.41267596099999998</v>
      </c>
    </row>
    <row r="2554" spans="1:2" x14ac:dyDescent="0.55000000000000004">
      <c r="A2554" t="s">
        <v>1953</v>
      </c>
      <c r="B2554" s="1">
        <v>0.413164637</v>
      </c>
    </row>
    <row r="2555" spans="1:2" x14ac:dyDescent="0.55000000000000004">
      <c r="A2555" t="s">
        <v>4510</v>
      </c>
      <c r="B2555" s="1">
        <v>0.41389312900000003</v>
      </c>
    </row>
    <row r="2556" spans="1:2" x14ac:dyDescent="0.55000000000000004">
      <c r="A2556" t="s">
        <v>2937</v>
      </c>
      <c r="B2556" s="1">
        <v>0.41419981099999997</v>
      </c>
    </row>
    <row r="2557" spans="1:2" x14ac:dyDescent="0.55000000000000004">
      <c r="A2557" t="s">
        <v>802</v>
      </c>
      <c r="B2557" s="1">
        <v>0.41457960999999999</v>
      </c>
    </row>
    <row r="2558" spans="1:2" x14ac:dyDescent="0.55000000000000004">
      <c r="A2558" t="s">
        <v>4267</v>
      </c>
      <c r="B2558" s="1">
        <v>0.41464139300000002</v>
      </c>
    </row>
    <row r="2559" spans="1:2" x14ac:dyDescent="0.55000000000000004">
      <c r="A2559" t="s">
        <v>5490</v>
      </c>
      <c r="B2559" s="1">
        <v>0.41484047099999999</v>
      </c>
    </row>
    <row r="2560" spans="1:2" x14ac:dyDescent="0.55000000000000004">
      <c r="A2560" t="s">
        <v>4325</v>
      </c>
      <c r="B2560" s="1">
        <v>0.41528463500000001</v>
      </c>
    </row>
    <row r="2561" spans="1:2" x14ac:dyDescent="0.55000000000000004">
      <c r="A2561" t="s">
        <v>1079</v>
      </c>
      <c r="B2561" s="1">
        <v>0.41538886200000003</v>
      </c>
    </row>
    <row r="2562" spans="1:2" x14ac:dyDescent="0.55000000000000004">
      <c r="A2562" t="s">
        <v>4807</v>
      </c>
      <c r="B2562" s="1">
        <v>0.41592737800000001</v>
      </c>
    </row>
    <row r="2563" spans="1:2" x14ac:dyDescent="0.55000000000000004">
      <c r="A2563" t="s">
        <v>3550</v>
      </c>
      <c r="B2563" s="1">
        <v>0.41624474299999997</v>
      </c>
    </row>
    <row r="2564" spans="1:2" x14ac:dyDescent="0.55000000000000004">
      <c r="A2564" t="s">
        <v>2358</v>
      </c>
      <c r="B2564" s="1">
        <v>0.41659976700000001</v>
      </c>
    </row>
    <row r="2565" spans="1:2" x14ac:dyDescent="0.55000000000000004">
      <c r="A2565" t="s">
        <v>770</v>
      </c>
      <c r="B2565" s="1">
        <v>0.41664250200000003</v>
      </c>
    </row>
    <row r="2566" spans="1:2" x14ac:dyDescent="0.55000000000000004">
      <c r="A2566" t="s">
        <v>2515</v>
      </c>
      <c r="B2566" s="1">
        <v>0.416695855</v>
      </c>
    </row>
    <row r="2567" spans="1:2" x14ac:dyDescent="0.55000000000000004">
      <c r="A2567" t="s">
        <v>2150</v>
      </c>
      <c r="B2567" s="1">
        <v>0.41689991199999998</v>
      </c>
    </row>
    <row r="2568" spans="1:2" x14ac:dyDescent="0.55000000000000004">
      <c r="A2568" t="s">
        <v>377</v>
      </c>
      <c r="B2568" s="1">
        <v>0.41722136399999998</v>
      </c>
    </row>
    <row r="2569" spans="1:2" x14ac:dyDescent="0.55000000000000004">
      <c r="A2569" t="s">
        <v>2579</v>
      </c>
      <c r="B2569" s="1">
        <v>0.41732486400000002</v>
      </c>
    </row>
    <row r="2570" spans="1:2" x14ac:dyDescent="0.55000000000000004">
      <c r="A2570" t="s">
        <v>5631</v>
      </c>
      <c r="B2570" s="1">
        <v>0.41733825899999999</v>
      </c>
    </row>
    <row r="2571" spans="1:2" x14ac:dyDescent="0.55000000000000004">
      <c r="A2571" t="s">
        <v>376</v>
      </c>
      <c r="B2571" s="1">
        <v>0.418211377</v>
      </c>
    </row>
    <row r="2572" spans="1:2" x14ac:dyDescent="0.55000000000000004">
      <c r="A2572" t="s">
        <v>2955</v>
      </c>
      <c r="B2572" s="1">
        <v>0.41892002</v>
      </c>
    </row>
    <row r="2573" spans="1:2" x14ac:dyDescent="0.55000000000000004">
      <c r="A2573" t="s">
        <v>5029</v>
      </c>
      <c r="B2573" s="1">
        <v>0.419229195</v>
      </c>
    </row>
    <row r="2574" spans="1:2" x14ac:dyDescent="0.55000000000000004">
      <c r="A2574" t="s">
        <v>2262</v>
      </c>
      <c r="B2574" s="1">
        <v>0.41999433600000002</v>
      </c>
    </row>
    <row r="2575" spans="1:2" x14ac:dyDescent="0.55000000000000004">
      <c r="A2575" t="s">
        <v>4880</v>
      </c>
      <c r="B2575" s="1">
        <v>0.420149934</v>
      </c>
    </row>
    <row r="2576" spans="1:2" x14ac:dyDescent="0.55000000000000004">
      <c r="A2576" t="s">
        <v>2109</v>
      </c>
      <c r="B2576" s="1">
        <v>0.42033144300000003</v>
      </c>
    </row>
    <row r="2577" spans="1:2" x14ac:dyDescent="0.55000000000000004">
      <c r="A2577" t="s">
        <v>47</v>
      </c>
      <c r="B2577" s="1">
        <v>0.42067335300000003</v>
      </c>
    </row>
    <row r="2578" spans="1:2" x14ac:dyDescent="0.55000000000000004">
      <c r="A2578" t="s">
        <v>1971</v>
      </c>
      <c r="B2578" s="1">
        <v>0.42104710000000001</v>
      </c>
    </row>
    <row r="2579" spans="1:2" x14ac:dyDescent="0.55000000000000004">
      <c r="A2579" t="s">
        <v>121</v>
      </c>
      <c r="B2579" s="1">
        <v>0.42140349100000002</v>
      </c>
    </row>
    <row r="2580" spans="1:2" x14ac:dyDescent="0.55000000000000004">
      <c r="A2580" t="s">
        <v>4778</v>
      </c>
      <c r="B2580" s="1">
        <v>0.42164118499999997</v>
      </c>
    </row>
    <row r="2581" spans="1:2" x14ac:dyDescent="0.55000000000000004">
      <c r="A2581" t="s">
        <v>5846</v>
      </c>
      <c r="B2581" s="1">
        <v>0.421690756</v>
      </c>
    </row>
    <row r="2582" spans="1:2" x14ac:dyDescent="0.55000000000000004">
      <c r="A2582" t="s">
        <v>2782</v>
      </c>
      <c r="B2582" s="1">
        <v>0.421902163</v>
      </c>
    </row>
    <row r="2583" spans="1:2" x14ac:dyDescent="0.55000000000000004">
      <c r="A2583" t="s">
        <v>2009</v>
      </c>
      <c r="B2583" s="1">
        <v>0.42213183399999998</v>
      </c>
    </row>
    <row r="2584" spans="1:2" x14ac:dyDescent="0.55000000000000004">
      <c r="A2584" t="s">
        <v>4078</v>
      </c>
      <c r="B2584" s="1">
        <v>0.42222756500000003</v>
      </c>
    </row>
    <row r="2585" spans="1:2" x14ac:dyDescent="0.55000000000000004">
      <c r="A2585" t="s">
        <v>4326</v>
      </c>
      <c r="B2585" s="1">
        <v>0.42279510100000001</v>
      </c>
    </row>
    <row r="2586" spans="1:2" x14ac:dyDescent="0.55000000000000004">
      <c r="A2586" t="s">
        <v>498</v>
      </c>
      <c r="B2586" s="1">
        <v>0.42314322500000001</v>
      </c>
    </row>
    <row r="2587" spans="1:2" x14ac:dyDescent="0.55000000000000004">
      <c r="A2587" t="s">
        <v>231</v>
      </c>
      <c r="B2587" s="1">
        <v>0.42392897800000001</v>
      </c>
    </row>
    <row r="2588" spans="1:2" x14ac:dyDescent="0.55000000000000004">
      <c r="A2588" t="s">
        <v>4060</v>
      </c>
      <c r="B2588" s="1">
        <v>0.42413112600000002</v>
      </c>
    </row>
    <row r="2589" spans="1:2" x14ac:dyDescent="0.55000000000000004">
      <c r="A2589" t="s">
        <v>2305</v>
      </c>
      <c r="B2589" s="1">
        <v>0.424699726</v>
      </c>
    </row>
    <row r="2590" spans="1:2" x14ac:dyDescent="0.55000000000000004">
      <c r="A2590" t="s">
        <v>1891</v>
      </c>
      <c r="B2590" s="1">
        <v>0.425255139</v>
      </c>
    </row>
    <row r="2591" spans="1:2" x14ac:dyDescent="0.55000000000000004">
      <c r="A2591" t="s">
        <v>5290</v>
      </c>
      <c r="B2591" s="1">
        <v>0.42570087200000001</v>
      </c>
    </row>
    <row r="2592" spans="1:2" x14ac:dyDescent="0.55000000000000004">
      <c r="A2592" t="s">
        <v>1531</v>
      </c>
      <c r="B2592" s="1">
        <v>0.42598287499999998</v>
      </c>
    </row>
    <row r="2593" spans="1:2" x14ac:dyDescent="0.55000000000000004">
      <c r="A2593" t="s">
        <v>5715</v>
      </c>
      <c r="B2593" s="1">
        <v>0.426497028</v>
      </c>
    </row>
    <row r="2594" spans="1:2" x14ac:dyDescent="0.55000000000000004">
      <c r="A2594" t="s">
        <v>2815</v>
      </c>
      <c r="B2594" s="1">
        <v>0.42694557599999999</v>
      </c>
    </row>
    <row r="2595" spans="1:2" x14ac:dyDescent="0.55000000000000004">
      <c r="A2595" t="s">
        <v>1457</v>
      </c>
      <c r="B2595" s="1">
        <v>0.42714149099999998</v>
      </c>
    </row>
    <row r="2596" spans="1:2" x14ac:dyDescent="0.55000000000000004">
      <c r="A2596" t="s">
        <v>3433</v>
      </c>
      <c r="B2596" s="1">
        <v>0.42756391900000001</v>
      </c>
    </row>
    <row r="2597" spans="1:2" x14ac:dyDescent="0.55000000000000004">
      <c r="A2597" t="s">
        <v>1689</v>
      </c>
      <c r="B2597" s="1">
        <v>0.427659593</v>
      </c>
    </row>
    <row r="2598" spans="1:2" x14ac:dyDescent="0.55000000000000004">
      <c r="A2598" t="s">
        <v>3316</v>
      </c>
      <c r="B2598" s="1">
        <v>0.42769886099999999</v>
      </c>
    </row>
    <row r="2599" spans="1:2" x14ac:dyDescent="0.55000000000000004">
      <c r="A2599" t="s">
        <v>4241</v>
      </c>
      <c r="B2599" s="1">
        <v>0.42790577099999999</v>
      </c>
    </row>
    <row r="2600" spans="1:2" x14ac:dyDescent="0.55000000000000004">
      <c r="A2600" t="s">
        <v>2846</v>
      </c>
      <c r="B2600" s="1">
        <v>0.42817070400000001</v>
      </c>
    </row>
    <row r="2601" spans="1:2" x14ac:dyDescent="0.55000000000000004">
      <c r="A2601" t="s">
        <v>1230</v>
      </c>
      <c r="B2601" s="1">
        <v>0.42828069400000002</v>
      </c>
    </row>
    <row r="2602" spans="1:2" x14ac:dyDescent="0.55000000000000004">
      <c r="A2602" t="s">
        <v>311</v>
      </c>
      <c r="B2602" s="1">
        <v>0.42846886000000001</v>
      </c>
    </row>
    <row r="2603" spans="1:2" x14ac:dyDescent="0.55000000000000004">
      <c r="A2603" t="s">
        <v>5589</v>
      </c>
      <c r="B2603" s="1">
        <v>0.42857700500000001</v>
      </c>
    </row>
    <row r="2604" spans="1:2" x14ac:dyDescent="0.55000000000000004">
      <c r="A2604" t="s">
        <v>141</v>
      </c>
      <c r="B2604" s="1">
        <v>0.42892220199999997</v>
      </c>
    </row>
    <row r="2605" spans="1:2" x14ac:dyDescent="0.55000000000000004">
      <c r="A2605" t="s">
        <v>3008</v>
      </c>
      <c r="B2605" s="1">
        <v>0.42892862100000001</v>
      </c>
    </row>
    <row r="2606" spans="1:2" x14ac:dyDescent="0.55000000000000004">
      <c r="A2606" t="s">
        <v>1632</v>
      </c>
      <c r="B2606" s="1">
        <v>0.42937843399999998</v>
      </c>
    </row>
    <row r="2607" spans="1:2" x14ac:dyDescent="0.55000000000000004">
      <c r="A2607" t="s">
        <v>3766</v>
      </c>
      <c r="B2607" s="1">
        <v>0.42946510700000001</v>
      </c>
    </row>
    <row r="2608" spans="1:2" x14ac:dyDescent="0.55000000000000004">
      <c r="A2608" t="s">
        <v>5331</v>
      </c>
      <c r="B2608" s="1">
        <v>0.43069090399999999</v>
      </c>
    </row>
    <row r="2609" spans="1:2" x14ac:dyDescent="0.55000000000000004">
      <c r="A2609" t="s">
        <v>1529</v>
      </c>
      <c r="B2609" s="1">
        <v>0.43114481399999999</v>
      </c>
    </row>
    <row r="2610" spans="1:2" x14ac:dyDescent="0.55000000000000004">
      <c r="A2610" t="s">
        <v>2277</v>
      </c>
      <c r="B2610" s="1">
        <v>0.43119873600000003</v>
      </c>
    </row>
    <row r="2611" spans="1:2" x14ac:dyDescent="0.55000000000000004">
      <c r="A2611" t="s">
        <v>1882</v>
      </c>
      <c r="B2611" s="1">
        <v>0.43148088400000001</v>
      </c>
    </row>
    <row r="2612" spans="1:2" x14ac:dyDescent="0.55000000000000004">
      <c r="A2612" t="s">
        <v>4416</v>
      </c>
      <c r="B2612" s="1">
        <v>0.43199036400000002</v>
      </c>
    </row>
    <row r="2613" spans="1:2" x14ac:dyDescent="0.55000000000000004">
      <c r="A2613" t="s">
        <v>3853</v>
      </c>
      <c r="B2613" s="1">
        <v>0.432137465</v>
      </c>
    </row>
    <row r="2614" spans="1:2" x14ac:dyDescent="0.55000000000000004">
      <c r="A2614" t="s">
        <v>3276</v>
      </c>
      <c r="B2614" s="1">
        <v>0.43236991299999999</v>
      </c>
    </row>
    <row r="2615" spans="1:2" x14ac:dyDescent="0.55000000000000004">
      <c r="A2615" t="s">
        <v>5572</v>
      </c>
      <c r="B2615" s="1">
        <v>0.43255528100000001</v>
      </c>
    </row>
    <row r="2616" spans="1:2" x14ac:dyDescent="0.55000000000000004">
      <c r="A2616" t="s">
        <v>1367</v>
      </c>
      <c r="B2616" s="1">
        <v>0.43269685600000002</v>
      </c>
    </row>
    <row r="2617" spans="1:2" x14ac:dyDescent="0.55000000000000004">
      <c r="A2617" t="s">
        <v>3705</v>
      </c>
      <c r="B2617" s="1">
        <v>0.432771817</v>
      </c>
    </row>
    <row r="2618" spans="1:2" x14ac:dyDescent="0.55000000000000004">
      <c r="A2618" t="s">
        <v>1171</v>
      </c>
      <c r="B2618" s="1">
        <v>0.43277532400000002</v>
      </c>
    </row>
    <row r="2619" spans="1:2" x14ac:dyDescent="0.55000000000000004">
      <c r="A2619" t="s">
        <v>2176</v>
      </c>
      <c r="B2619" s="1">
        <v>0.43314859300000003</v>
      </c>
    </row>
    <row r="2620" spans="1:2" x14ac:dyDescent="0.55000000000000004">
      <c r="A2620" t="s">
        <v>4533</v>
      </c>
      <c r="B2620" s="1">
        <v>0.43337852500000001</v>
      </c>
    </row>
    <row r="2621" spans="1:2" x14ac:dyDescent="0.55000000000000004">
      <c r="A2621" t="s">
        <v>2958</v>
      </c>
      <c r="B2621" s="1">
        <v>0.434366111</v>
      </c>
    </row>
    <row r="2622" spans="1:2" x14ac:dyDescent="0.55000000000000004">
      <c r="A2622" t="s">
        <v>3374</v>
      </c>
      <c r="B2622" s="1">
        <v>0.43447928400000002</v>
      </c>
    </row>
    <row r="2623" spans="1:2" x14ac:dyDescent="0.55000000000000004">
      <c r="A2623" t="s">
        <v>3476</v>
      </c>
      <c r="B2623" s="1">
        <v>0.434583467</v>
      </c>
    </row>
    <row r="2624" spans="1:2" x14ac:dyDescent="0.55000000000000004">
      <c r="A2624" t="s">
        <v>5147</v>
      </c>
      <c r="B2624" s="1">
        <v>0.43504811700000001</v>
      </c>
    </row>
    <row r="2625" spans="1:2" x14ac:dyDescent="0.55000000000000004">
      <c r="A2625" t="s">
        <v>1696</v>
      </c>
      <c r="B2625" s="1">
        <v>0.43512233099999997</v>
      </c>
    </row>
    <row r="2626" spans="1:2" x14ac:dyDescent="0.55000000000000004">
      <c r="A2626" t="s">
        <v>373</v>
      </c>
      <c r="B2626" s="1">
        <v>0.43557907699999998</v>
      </c>
    </row>
    <row r="2627" spans="1:2" x14ac:dyDescent="0.55000000000000004">
      <c r="A2627" t="s">
        <v>4291</v>
      </c>
      <c r="B2627" s="1">
        <v>0.43560539599999998</v>
      </c>
    </row>
    <row r="2628" spans="1:2" x14ac:dyDescent="0.55000000000000004">
      <c r="A2628" t="s">
        <v>5763</v>
      </c>
      <c r="B2628" s="1">
        <v>0.43585978199999997</v>
      </c>
    </row>
    <row r="2629" spans="1:2" x14ac:dyDescent="0.55000000000000004">
      <c r="A2629" t="s">
        <v>1968</v>
      </c>
      <c r="B2629" s="1">
        <v>0.43586251300000001</v>
      </c>
    </row>
    <row r="2630" spans="1:2" x14ac:dyDescent="0.55000000000000004">
      <c r="A2630" t="s">
        <v>2064</v>
      </c>
      <c r="B2630" s="1">
        <v>0.43636429900000001</v>
      </c>
    </row>
    <row r="2631" spans="1:2" x14ac:dyDescent="0.55000000000000004">
      <c r="A2631" t="s">
        <v>2983</v>
      </c>
      <c r="B2631" s="1">
        <v>0.43725091399999999</v>
      </c>
    </row>
    <row r="2632" spans="1:2" x14ac:dyDescent="0.55000000000000004">
      <c r="A2632" t="s">
        <v>3673</v>
      </c>
      <c r="B2632" s="1">
        <v>0.437353412</v>
      </c>
    </row>
    <row r="2633" spans="1:2" x14ac:dyDescent="0.55000000000000004">
      <c r="A2633" t="s">
        <v>3941</v>
      </c>
      <c r="B2633" s="1">
        <v>0.437573771</v>
      </c>
    </row>
    <row r="2634" spans="1:2" x14ac:dyDescent="0.55000000000000004">
      <c r="A2634" t="s">
        <v>3269</v>
      </c>
      <c r="B2634" s="1">
        <v>0.43763725399999998</v>
      </c>
    </row>
    <row r="2635" spans="1:2" x14ac:dyDescent="0.55000000000000004">
      <c r="A2635" t="s">
        <v>2656</v>
      </c>
      <c r="B2635" s="1">
        <v>0.43829747699999999</v>
      </c>
    </row>
    <row r="2636" spans="1:2" x14ac:dyDescent="0.55000000000000004">
      <c r="A2636" t="s">
        <v>9</v>
      </c>
      <c r="B2636" s="1">
        <v>0.43832185099999998</v>
      </c>
    </row>
    <row r="2637" spans="1:2" x14ac:dyDescent="0.55000000000000004">
      <c r="A2637" t="s">
        <v>2234</v>
      </c>
      <c r="B2637" s="1">
        <v>0.43834567499999999</v>
      </c>
    </row>
    <row r="2638" spans="1:2" x14ac:dyDescent="0.55000000000000004">
      <c r="A2638" t="s">
        <v>4856</v>
      </c>
      <c r="B2638" s="1">
        <v>0.43840742500000002</v>
      </c>
    </row>
    <row r="2639" spans="1:2" x14ac:dyDescent="0.55000000000000004">
      <c r="A2639" t="s">
        <v>3068</v>
      </c>
      <c r="B2639" s="1">
        <v>0.43910859200000002</v>
      </c>
    </row>
    <row r="2640" spans="1:2" x14ac:dyDescent="0.55000000000000004">
      <c r="A2640" t="s">
        <v>4756</v>
      </c>
      <c r="B2640" s="1">
        <v>0.43940315600000002</v>
      </c>
    </row>
    <row r="2641" spans="1:2" x14ac:dyDescent="0.55000000000000004">
      <c r="A2641" t="s">
        <v>5213</v>
      </c>
      <c r="B2641" s="1">
        <v>0.43949759599999999</v>
      </c>
    </row>
    <row r="2642" spans="1:2" x14ac:dyDescent="0.55000000000000004">
      <c r="A2642" t="s">
        <v>5585</v>
      </c>
      <c r="B2642" s="1">
        <v>0.44033433199999999</v>
      </c>
    </row>
    <row r="2643" spans="1:2" x14ac:dyDescent="0.55000000000000004">
      <c r="A2643" t="s">
        <v>5127</v>
      </c>
      <c r="B2643" s="1">
        <v>0.44058355700000001</v>
      </c>
    </row>
    <row r="2644" spans="1:2" x14ac:dyDescent="0.55000000000000004">
      <c r="A2644" t="s">
        <v>623</v>
      </c>
      <c r="B2644" s="1">
        <v>0.44073462699999999</v>
      </c>
    </row>
    <row r="2645" spans="1:2" x14ac:dyDescent="0.55000000000000004">
      <c r="A2645" t="s">
        <v>3216</v>
      </c>
      <c r="B2645" s="1">
        <v>0.44084514299999999</v>
      </c>
    </row>
    <row r="2646" spans="1:2" x14ac:dyDescent="0.55000000000000004">
      <c r="A2646" t="s">
        <v>1969</v>
      </c>
      <c r="B2646" s="1">
        <v>0.44085808999999998</v>
      </c>
    </row>
    <row r="2647" spans="1:2" x14ac:dyDescent="0.55000000000000004">
      <c r="A2647" t="s">
        <v>3073</v>
      </c>
      <c r="B2647" s="1">
        <v>0.44103610399999998</v>
      </c>
    </row>
    <row r="2648" spans="1:2" x14ac:dyDescent="0.55000000000000004">
      <c r="A2648" t="s">
        <v>3499</v>
      </c>
      <c r="B2648" s="1">
        <v>0.44111630899999998</v>
      </c>
    </row>
    <row r="2649" spans="1:2" x14ac:dyDescent="0.55000000000000004">
      <c r="A2649" t="s">
        <v>564</v>
      </c>
      <c r="B2649" s="1">
        <v>0.44134614300000002</v>
      </c>
    </row>
    <row r="2650" spans="1:2" x14ac:dyDescent="0.55000000000000004">
      <c r="A2650" t="s">
        <v>2369</v>
      </c>
      <c r="B2650" s="1">
        <v>0.44134631499999999</v>
      </c>
    </row>
    <row r="2651" spans="1:2" x14ac:dyDescent="0.55000000000000004">
      <c r="A2651" t="s">
        <v>2989</v>
      </c>
      <c r="B2651" s="1">
        <v>0.441362052</v>
      </c>
    </row>
    <row r="2652" spans="1:2" x14ac:dyDescent="0.55000000000000004">
      <c r="A2652" t="s">
        <v>5617</v>
      </c>
      <c r="B2652" s="1">
        <v>0.44143677799999997</v>
      </c>
    </row>
    <row r="2653" spans="1:2" x14ac:dyDescent="0.55000000000000004">
      <c r="A2653" t="s">
        <v>5676</v>
      </c>
      <c r="B2653" s="1">
        <v>0.44151469199999999</v>
      </c>
    </row>
    <row r="2654" spans="1:2" x14ac:dyDescent="0.55000000000000004">
      <c r="A2654" t="s">
        <v>5527</v>
      </c>
      <c r="B2654" s="1">
        <v>0.44158514399999999</v>
      </c>
    </row>
    <row r="2655" spans="1:2" x14ac:dyDescent="0.55000000000000004">
      <c r="A2655" t="s">
        <v>546</v>
      </c>
      <c r="B2655" s="1">
        <v>0.44170964099999999</v>
      </c>
    </row>
    <row r="2656" spans="1:2" x14ac:dyDescent="0.55000000000000004">
      <c r="A2656" t="s">
        <v>2380</v>
      </c>
      <c r="B2656" s="1">
        <v>0.44209100099999998</v>
      </c>
    </row>
    <row r="2657" spans="1:2" x14ac:dyDescent="0.55000000000000004">
      <c r="A2657" t="s">
        <v>2237</v>
      </c>
      <c r="B2657" s="1">
        <v>0.44218868099999997</v>
      </c>
    </row>
    <row r="2658" spans="1:2" x14ac:dyDescent="0.55000000000000004">
      <c r="A2658" t="s">
        <v>873</v>
      </c>
      <c r="B2658" s="1">
        <v>0.44242224000000002</v>
      </c>
    </row>
    <row r="2659" spans="1:2" x14ac:dyDescent="0.55000000000000004">
      <c r="A2659" t="s">
        <v>5539</v>
      </c>
      <c r="B2659" s="1">
        <v>0.44244082499999998</v>
      </c>
    </row>
    <row r="2660" spans="1:2" x14ac:dyDescent="0.55000000000000004">
      <c r="A2660" t="s">
        <v>1136</v>
      </c>
      <c r="B2660" s="1">
        <v>0.44288952100000001</v>
      </c>
    </row>
    <row r="2661" spans="1:2" x14ac:dyDescent="0.55000000000000004">
      <c r="A2661" t="s">
        <v>3254</v>
      </c>
      <c r="B2661" s="1">
        <v>0.44321661600000001</v>
      </c>
    </row>
    <row r="2662" spans="1:2" x14ac:dyDescent="0.55000000000000004">
      <c r="A2662" t="s">
        <v>1050</v>
      </c>
      <c r="B2662" s="1">
        <v>0.44375659899999997</v>
      </c>
    </row>
    <row r="2663" spans="1:2" x14ac:dyDescent="0.55000000000000004">
      <c r="A2663" t="s">
        <v>3261</v>
      </c>
      <c r="B2663" s="1">
        <v>0.44413685200000003</v>
      </c>
    </row>
    <row r="2664" spans="1:2" x14ac:dyDescent="0.55000000000000004">
      <c r="A2664" t="s">
        <v>3165</v>
      </c>
      <c r="B2664" s="1">
        <v>0.44424644899999999</v>
      </c>
    </row>
    <row r="2665" spans="1:2" x14ac:dyDescent="0.55000000000000004">
      <c r="A2665" t="s">
        <v>1192</v>
      </c>
      <c r="B2665" s="1">
        <v>0.44463237</v>
      </c>
    </row>
    <row r="2666" spans="1:2" x14ac:dyDescent="0.55000000000000004">
      <c r="A2666" t="s">
        <v>4984</v>
      </c>
      <c r="B2666" s="1">
        <v>0.44488051099999998</v>
      </c>
    </row>
    <row r="2667" spans="1:2" x14ac:dyDescent="0.55000000000000004">
      <c r="A2667" t="s">
        <v>2341</v>
      </c>
      <c r="B2667" s="1">
        <v>0.44522648500000001</v>
      </c>
    </row>
    <row r="2668" spans="1:2" x14ac:dyDescent="0.55000000000000004">
      <c r="A2668" t="s">
        <v>3684</v>
      </c>
      <c r="B2668" s="1">
        <v>0.44555423</v>
      </c>
    </row>
    <row r="2669" spans="1:2" x14ac:dyDescent="0.55000000000000004">
      <c r="A2669" t="s">
        <v>221</v>
      </c>
      <c r="B2669" s="1">
        <v>0.44588190500000002</v>
      </c>
    </row>
    <row r="2670" spans="1:2" x14ac:dyDescent="0.55000000000000004">
      <c r="A2670" t="s">
        <v>1890</v>
      </c>
      <c r="B2670" s="1">
        <v>0.44599813799999999</v>
      </c>
    </row>
    <row r="2671" spans="1:2" x14ac:dyDescent="0.55000000000000004">
      <c r="A2671" t="s">
        <v>1919</v>
      </c>
      <c r="B2671" s="1">
        <v>0.446357059</v>
      </c>
    </row>
    <row r="2672" spans="1:2" x14ac:dyDescent="0.55000000000000004">
      <c r="A2672" t="s">
        <v>2500</v>
      </c>
      <c r="B2672" s="1">
        <v>0.446440638</v>
      </c>
    </row>
    <row r="2673" spans="1:2" x14ac:dyDescent="0.55000000000000004">
      <c r="A2673" t="s">
        <v>3067</v>
      </c>
      <c r="B2673" s="1">
        <v>0.44735371699999998</v>
      </c>
    </row>
    <row r="2674" spans="1:2" x14ac:dyDescent="0.55000000000000004">
      <c r="A2674" t="s">
        <v>1273</v>
      </c>
      <c r="B2674" s="1">
        <v>0.44749260699999999</v>
      </c>
    </row>
    <row r="2675" spans="1:2" x14ac:dyDescent="0.55000000000000004">
      <c r="A2675" t="s">
        <v>5282</v>
      </c>
      <c r="B2675" s="1">
        <v>0.44763544300000002</v>
      </c>
    </row>
    <row r="2676" spans="1:2" x14ac:dyDescent="0.55000000000000004">
      <c r="A2676" t="s">
        <v>3152</v>
      </c>
      <c r="B2676" s="1">
        <v>0.447979933</v>
      </c>
    </row>
    <row r="2677" spans="1:2" x14ac:dyDescent="0.55000000000000004">
      <c r="A2677" t="s">
        <v>872</v>
      </c>
      <c r="B2677" s="1">
        <v>0.44864421700000001</v>
      </c>
    </row>
    <row r="2678" spans="1:2" x14ac:dyDescent="0.55000000000000004">
      <c r="A2678" t="s">
        <v>4230</v>
      </c>
      <c r="B2678" s="1">
        <v>0.44926749199999999</v>
      </c>
    </row>
    <row r="2679" spans="1:2" x14ac:dyDescent="0.55000000000000004">
      <c r="A2679" t="s">
        <v>2488</v>
      </c>
      <c r="B2679" s="1">
        <v>0.44937967299999998</v>
      </c>
    </row>
    <row r="2680" spans="1:2" x14ac:dyDescent="0.55000000000000004">
      <c r="A2680" t="s">
        <v>2149</v>
      </c>
      <c r="B2680" s="1">
        <v>0.44962042299999999</v>
      </c>
    </row>
    <row r="2681" spans="1:2" x14ac:dyDescent="0.55000000000000004">
      <c r="A2681" t="s">
        <v>1605</v>
      </c>
      <c r="B2681" s="1">
        <v>0.44978458799999999</v>
      </c>
    </row>
    <row r="2682" spans="1:2" x14ac:dyDescent="0.55000000000000004">
      <c r="A2682" t="s">
        <v>1755</v>
      </c>
      <c r="B2682" s="1">
        <v>0.45009486100000001</v>
      </c>
    </row>
    <row r="2683" spans="1:2" x14ac:dyDescent="0.55000000000000004">
      <c r="A2683" t="s">
        <v>3350</v>
      </c>
      <c r="B2683" s="1">
        <v>0.45013014200000001</v>
      </c>
    </row>
    <row r="2684" spans="1:2" x14ac:dyDescent="0.55000000000000004">
      <c r="A2684" t="s">
        <v>3414</v>
      </c>
      <c r="B2684" s="1">
        <v>0.45093186899999999</v>
      </c>
    </row>
    <row r="2685" spans="1:2" x14ac:dyDescent="0.55000000000000004">
      <c r="A2685" t="s">
        <v>2823</v>
      </c>
      <c r="B2685" s="1">
        <v>0.45127242299999998</v>
      </c>
    </row>
    <row r="2686" spans="1:2" x14ac:dyDescent="0.55000000000000004">
      <c r="A2686" t="s">
        <v>3539</v>
      </c>
      <c r="B2686" s="1">
        <v>0.45194320999999998</v>
      </c>
    </row>
    <row r="2687" spans="1:2" x14ac:dyDescent="0.55000000000000004">
      <c r="A2687" t="s">
        <v>722</v>
      </c>
      <c r="B2687" s="1">
        <v>0.451995229</v>
      </c>
    </row>
    <row r="2688" spans="1:2" x14ac:dyDescent="0.55000000000000004">
      <c r="A2688" t="s">
        <v>386</v>
      </c>
      <c r="B2688" s="1">
        <v>0.45230653799999998</v>
      </c>
    </row>
    <row r="2689" spans="1:2" x14ac:dyDescent="0.55000000000000004">
      <c r="A2689" t="s">
        <v>392</v>
      </c>
      <c r="B2689" s="1">
        <v>0.45240514199999998</v>
      </c>
    </row>
    <row r="2690" spans="1:2" x14ac:dyDescent="0.55000000000000004">
      <c r="A2690" t="s">
        <v>3129</v>
      </c>
      <c r="B2690" s="1">
        <v>0.45284045099999998</v>
      </c>
    </row>
    <row r="2691" spans="1:2" x14ac:dyDescent="0.55000000000000004">
      <c r="A2691" t="s">
        <v>2372</v>
      </c>
      <c r="B2691" s="1">
        <v>0.45300870599999998</v>
      </c>
    </row>
    <row r="2692" spans="1:2" x14ac:dyDescent="0.55000000000000004">
      <c r="A2692" t="s">
        <v>2402</v>
      </c>
      <c r="B2692" s="1">
        <v>0.45321147899999997</v>
      </c>
    </row>
    <row r="2693" spans="1:2" x14ac:dyDescent="0.55000000000000004">
      <c r="A2693" t="s">
        <v>1084</v>
      </c>
      <c r="B2693" s="1">
        <v>0.453243915</v>
      </c>
    </row>
    <row r="2694" spans="1:2" x14ac:dyDescent="0.55000000000000004">
      <c r="A2694" t="s">
        <v>4808</v>
      </c>
      <c r="B2694" s="1">
        <v>0.453662026</v>
      </c>
    </row>
    <row r="2695" spans="1:2" x14ac:dyDescent="0.55000000000000004">
      <c r="A2695" t="s">
        <v>897</v>
      </c>
      <c r="B2695" s="1">
        <v>0.45366498199999999</v>
      </c>
    </row>
    <row r="2696" spans="1:2" x14ac:dyDescent="0.55000000000000004">
      <c r="A2696" t="s">
        <v>4586</v>
      </c>
      <c r="B2696" s="1">
        <v>0.45443410499999998</v>
      </c>
    </row>
    <row r="2697" spans="1:2" x14ac:dyDescent="0.55000000000000004">
      <c r="A2697" t="s">
        <v>781</v>
      </c>
      <c r="B2697" s="1">
        <v>0.45473796</v>
      </c>
    </row>
    <row r="2698" spans="1:2" x14ac:dyDescent="0.55000000000000004">
      <c r="A2698" t="s">
        <v>5795</v>
      </c>
      <c r="B2698" s="1">
        <v>0.45516004900000001</v>
      </c>
    </row>
    <row r="2699" spans="1:2" x14ac:dyDescent="0.55000000000000004">
      <c r="A2699" t="s">
        <v>4728</v>
      </c>
      <c r="B2699" s="1">
        <v>0.45612636899999998</v>
      </c>
    </row>
    <row r="2700" spans="1:2" x14ac:dyDescent="0.55000000000000004">
      <c r="A2700" t="s">
        <v>2430</v>
      </c>
      <c r="B2700" s="1">
        <v>0.45619047000000001</v>
      </c>
    </row>
    <row r="2701" spans="1:2" x14ac:dyDescent="0.55000000000000004">
      <c r="A2701" t="s">
        <v>1761</v>
      </c>
      <c r="B2701" s="1">
        <v>0.45646161400000002</v>
      </c>
    </row>
    <row r="2702" spans="1:2" x14ac:dyDescent="0.55000000000000004">
      <c r="A2702" t="s">
        <v>2267</v>
      </c>
      <c r="B2702" s="1">
        <v>0.456563092</v>
      </c>
    </row>
    <row r="2703" spans="1:2" x14ac:dyDescent="0.55000000000000004">
      <c r="A2703" t="s">
        <v>2557</v>
      </c>
      <c r="B2703" s="1">
        <v>0.45658305799999999</v>
      </c>
    </row>
    <row r="2704" spans="1:2" x14ac:dyDescent="0.55000000000000004">
      <c r="A2704" t="s">
        <v>1545</v>
      </c>
      <c r="B2704" s="1">
        <v>0.45721467999999998</v>
      </c>
    </row>
    <row r="2705" spans="1:2" x14ac:dyDescent="0.55000000000000004">
      <c r="A2705" t="s">
        <v>3348</v>
      </c>
      <c r="B2705" s="1">
        <v>0.45791419999999999</v>
      </c>
    </row>
    <row r="2706" spans="1:2" x14ac:dyDescent="0.55000000000000004">
      <c r="A2706" t="s">
        <v>5451</v>
      </c>
      <c r="B2706" s="1">
        <v>0.45840370200000002</v>
      </c>
    </row>
    <row r="2707" spans="1:2" x14ac:dyDescent="0.55000000000000004">
      <c r="A2707" t="s">
        <v>591</v>
      </c>
      <c r="B2707" s="1">
        <v>0.45867108899999998</v>
      </c>
    </row>
    <row r="2708" spans="1:2" x14ac:dyDescent="0.55000000000000004">
      <c r="A2708" t="s">
        <v>3850</v>
      </c>
      <c r="B2708" s="1">
        <v>0.45877264699999998</v>
      </c>
    </row>
    <row r="2709" spans="1:2" x14ac:dyDescent="0.55000000000000004">
      <c r="A2709" t="s">
        <v>4703</v>
      </c>
      <c r="B2709" s="1">
        <v>0.45905933999999998</v>
      </c>
    </row>
    <row r="2710" spans="1:2" x14ac:dyDescent="0.55000000000000004">
      <c r="A2710" t="s">
        <v>422</v>
      </c>
      <c r="B2710" s="1">
        <v>0.45911401200000002</v>
      </c>
    </row>
    <row r="2711" spans="1:2" x14ac:dyDescent="0.55000000000000004">
      <c r="A2711" t="s">
        <v>3964</v>
      </c>
      <c r="B2711" s="1">
        <v>0.45912472799999998</v>
      </c>
    </row>
    <row r="2712" spans="1:2" x14ac:dyDescent="0.55000000000000004">
      <c r="A2712" t="s">
        <v>966</v>
      </c>
      <c r="B2712" s="1">
        <v>0.459387885</v>
      </c>
    </row>
    <row r="2713" spans="1:2" x14ac:dyDescent="0.55000000000000004">
      <c r="A2713" t="s">
        <v>1782</v>
      </c>
      <c r="B2713" s="1">
        <v>0.45940121699999997</v>
      </c>
    </row>
    <row r="2714" spans="1:2" x14ac:dyDescent="0.55000000000000004">
      <c r="A2714" t="s">
        <v>2035</v>
      </c>
      <c r="B2714" s="1">
        <v>0.45969347900000002</v>
      </c>
    </row>
    <row r="2715" spans="1:2" x14ac:dyDescent="0.55000000000000004">
      <c r="A2715" t="s">
        <v>1000</v>
      </c>
      <c r="B2715" s="1">
        <v>0.459758626</v>
      </c>
    </row>
    <row r="2716" spans="1:2" x14ac:dyDescent="0.55000000000000004">
      <c r="A2716" t="s">
        <v>5104</v>
      </c>
      <c r="B2716" s="1">
        <v>0.460267021</v>
      </c>
    </row>
    <row r="2717" spans="1:2" x14ac:dyDescent="0.55000000000000004">
      <c r="A2717" t="s">
        <v>3752</v>
      </c>
      <c r="B2717" s="1">
        <v>0.46036336900000002</v>
      </c>
    </row>
    <row r="2718" spans="1:2" x14ac:dyDescent="0.55000000000000004">
      <c r="A2718" t="s">
        <v>5212</v>
      </c>
      <c r="B2718" s="1">
        <v>0.46053622700000002</v>
      </c>
    </row>
    <row r="2719" spans="1:2" x14ac:dyDescent="0.55000000000000004">
      <c r="A2719" t="s">
        <v>1405</v>
      </c>
      <c r="B2719" s="1">
        <v>0.46081340999999998</v>
      </c>
    </row>
    <row r="2720" spans="1:2" x14ac:dyDescent="0.55000000000000004">
      <c r="A2720" t="s">
        <v>4918</v>
      </c>
      <c r="B2720" s="1">
        <v>0.46083172900000002</v>
      </c>
    </row>
    <row r="2721" spans="1:2" x14ac:dyDescent="0.55000000000000004">
      <c r="A2721" t="s">
        <v>3806</v>
      </c>
      <c r="B2721" s="1">
        <v>0.46101316599999997</v>
      </c>
    </row>
    <row r="2722" spans="1:2" x14ac:dyDescent="0.55000000000000004">
      <c r="A2722" t="s">
        <v>2146</v>
      </c>
      <c r="B2722" s="1">
        <v>0.46112441700000001</v>
      </c>
    </row>
    <row r="2723" spans="1:2" x14ac:dyDescent="0.55000000000000004">
      <c r="A2723" t="s">
        <v>547</v>
      </c>
      <c r="B2723" s="1">
        <v>0.461255254</v>
      </c>
    </row>
    <row r="2724" spans="1:2" x14ac:dyDescent="0.55000000000000004">
      <c r="A2724" t="s">
        <v>2195</v>
      </c>
      <c r="B2724" s="1">
        <v>0.462054876</v>
      </c>
    </row>
    <row r="2725" spans="1:2" x14ac:dyDescent="0.55000000000000004">
      <c r="A2725" t="s">
        <v>1511</v>
      </c>
      <c r="B2725" s="1">
        <v>0.46208163200000002</v>
      </c>
    </row>
    <row r="2726" spans="1:2" x14ac:dyDescent="0.55000000000000004">
      <c r="A2726" t="s">
        <v>4973</v>
      </c>
      <c r="B2726" s="1">
        <v>0.46241423700000001</v>
      </c>
    </row>
    <row r="2727" spans="1:2" x14ac:dyDescent="0.55000000000000004">
      <c r="A2727" t="s">
        <v>2789</v>
      </c>
      <c r="B2727" s="1">
        <v>0.46254948899999998</v>
      </c>
    </row>
    <row r="2728" spans="1:2" x14ac:dyDescent="0.55000000000000004">
      <c r="A2728" t="s">
        <v>91</v>
      </c>
      <c r="B2728" s="1">
        <v>0.46265536400000001</v>
      </c>
    </row>
    <row r="2729" spans="1:2" x14ac:dyDescent="0.55000000000000004">
      <c r="A2729" t="s">
        <v>2555</v>
      </c>
      <c r="B2729" s="1">
        <v>0.46268752899999999</v>
      </c>
    </row>
    <row r="2730" spans="1:2" x14ac:dyDescent="0.55000000000000004">
      <c r="A2730" t="s">
        <v>2688</v>
      </c>
      <c r="B2730" s="1">
        <v>0.46313679899999999</v>
      </c>
    </row>
    <row r="2731" spans="1:2" x14ac:dyDescent="0.55000000000000004">
      <c r="A2731" t="s">
        <v>5445</v>
      </c>
      <c r="B2731" s="1">
        <v>0.46344971499999998</v>
      </c>
    </row>
    <row r="2732" spans="1:2" x14ac:dyDescent="0.55000000000000004">
      <c r="A2732" t="s">
        <v>1530</v>
      </c>
      <c r="B2732" s="1">
        <v>0.463840898</v>
      </c>
    </row>
    <row r="2733" spans="1:2" x14ac:dyDescent="0.55000000000000004">
      <c r="A2733" t="s">
        <v>2424</v>
      </c>
      <c r="B2733" s="1">
        <v>0.464351548</v>
      </c>
    </row>
    <row r="2734" spans="1:2" x14ac:dyDescent="0.55000000000000004">
      <c r="A2734" t="s">
        <v>5289</v>
      </c>
      <c r="B2734" s="1">
        <v>0.464467354</v>
      </c>
    </row>
    <row r="2735" spans="1:2" x14ac:dyDescent="0.55000000000000004">
      <c r="A2735" t="s">
        <v>5361</v>
      </c>
      <c r="B2735" s="1">
        <v>0.46544619100000001</v>
      </c>
    </row>
    <row r="2736" spans="1:2" x14ac:dyDescent="0.55000000000000004">
      <c r="A2736" t="s">
        <v>3600</v>
      </c>
      <c r="B2736" s="1">
        <v>0.465489718</v>
      </c>
    </row>
    <row r="2737" spans="1:2" x14ac:dyDescent="0.55000000000000004">
      <c r="A2737" t="s">
        <v>5295</v>
      </c>
      <c r="B2737" s="1">
        <v>0.46569560999999998</v>
      </c>
    </row>
    <row r="2738" spans="1:2" x14ac:dyDescent="0.55000000000000004">
      <c r="A2738" t="s">
        <v>1562</v>
      </c>
      <c r="B2738" s="1">
        <v>0.46607937199999999</v>
      </c>
    </row>
    <row r="2739" spans="1:2" x14ac:dyDescent="0.55000000000000004">
      <c r="A2739" t="s">
        <v>528</v>
      </c>
      <c r="B2739" s="1">
        <v>0.46613185000000001</v>
      </c>
    </row>
    <row r="2740" spans="1:2" x14ac:dyDescent="0.55000000000000004">
      <c r="A2740" t="s">
        <v>3734</v>
      </c>
      <c r="B2740" s="1">
        <v>0.46632531700000002</v>
      </c>
    </row>
    <row r="2741" spans="1:2" x14ac:dyDescent="0.55000000000000004">
      <c r="A2741" t="s">
        <v>5972</v>
      </c>
      <c r="B2741" s="1">
        <v>0.46633152300000003</v>
      </c>
    </row>
    <row r="2742" spans="1:2" x14ac:dyDescent="0.55000000000000004">
      <c r="A2742" t="s">
        <v>5891</v>
      </c>
      <c r="B2742" s="1">
        <v>0.466467619</v>
      </c>
    </row>
    <row r="2743" spans="1:2" x14ac:dyDescent="0.55000000000000004">
      <c r="A2743" t="s">
        <v>124</v>
      </c>
      <c r="B2743" s="1">
        <v>0.46660173199999999</v>
      </c>
    </row>
    <row r="2744" spans="1:2" x14ac:dyDescent="0.55000000000000004">
      <c r="A2744" t="s">
        <v>2580</v>
      </c>
      <c r="B2744" s="1">
        <v>0.4666554</v>
      </c>
    </row>
    <row r="2745" spans="1:2" x14ac:dyDescent="0.55000000000000004">
      <c r="A2745" t="s">
        <v>2634</v>
      </c>
      <c r="B2745" s="1">
        <v>0.46699786399999998</v>
      </c>
    </row>
    <row r="2746" spans="1:2" x14ac:dyDescent="0.55000000000000004">
      <c r="A2746" t="s">
        <v>3761</v>
      </c>
      <c r="B2746" s="1">
        <v>0.46742341700000001</v>
      </c>
    </row>
    <row r="2747" spans="1:2" x14ac:dyDescent="0.55000000000000004">
      <c r="A2747" t="s">
        <v>92</v>
      </c>
      <c r="B2747" s="1">
        <v>0.46747614100000001</v>
      </c>
    </row>
    <row r="2748" spans="1:2" x14ac:dyDescent="0.55000000000000004">
      <c r="A2748" t="s">
        <v>4547</v>
      </c>
      <c r="B2748" s="1">
        <v>0.46766961499999998</v>
      </c>
    </row>
    <row r="2749" spans="1:2" x14ac:dyDescent="0.55000000000000004">
      <c r="A2749" t="s">
        <v>3810</v>
      </c>
      <c r="B2749" s="1">
        <v>0.46787161300000002</v>
      </c>
    </row>
    <row r="2750" spans="1:2" x14ac:dyDescent="0.55000000000000004">
      <c r="A2750" t="s">
        <v>2332</v>
      </c>
      <c r="B2750" s="1">
        <v>0.46806498499999999</v>
      </c>
    </row>
    <row r="2751" spans="1:2" x14ac:dyDescent="0.55000000000000004">
      <c r="A2751" t="s">
        <v>740</v>
      </c>
      <c r="B2751" s="1">
        <v>0.46811313799999998</v>
      </c>
    </row>
    <row r="2752" spans="1:2" x14ac:dyDescent="0.55000000000000004">
      <c r="A2752" t="s">
        <v>5281</v>
      </c>
      <c r="B2752" s="1">
        <v>0.46840193499999999</v>
      </c>
    </row>
    <row r="2753" spans="1:2" x14ac:dyDescent="0.55000000000000004">
      <c r="A2753" t="s">
        <v>5129</v>
      </c>
      <c r="B2753" s="1">
        <v>0.468700479</v>
      </c>
    </row>
    <row r="2754" spans="1:2" x14ac:dyDescent="0.55000000000000004">
      <c r="A2754" t="s">
        <v>3883</v>
      </c>
      <c r="B2754" s="1">
        <v>0.46882097499999997</v>
      </c>
    </row>
    <row r="2755" spans="1:2" x14ac:dyDescent="0.55000000000000004">
      <c r="A2755" t="s">
        <v>4881</v>
      </c>
      <c r="B2755" s="1">
        <v>0.46916478299999997</v>
      </c>
    </row>
    <row r="2756" spans="1:2" x14ac:dyDescent="0.55000000000000004">
      <c r="A2756" t="s">
        <v>4297</v>
      </c>
      <c r="B2756" s="1">
        <v>0.46921334999999997</v>
      </c>
    </row>
    <row r="2757" spans="1:2" x14ac:dyDescent="0.55000000000000004">
      <c r="A2757" t="s">
        <v>2870</v>
      </c>
      <c r="B2757" s="1">
        <v>0.46935873299999997</v>
      </c>
    </row>
    <row r="2758" spans="1:2" x14ac:dyDescent="0.55000000000000004">
      <c r="A2758" t="s">
        <v>2520</v>
      </c>
      <c r="B2758" s="1">
        <v>0.46957900400000002</v>
      </c>
    </row>
    <row r="2759" spans="1:2" x14ac:dyDescent="0.55000000000000004">
      <c r="A2759" t="s">
        <v>4265</v>
      </c>
      <c r="B2759" s="1">
        <v>0.46960870999999998</v>
      </c>
    </row>
    <row r="2760" spans="1:2" x14ac:dyDescent="0.55000000000000004">
      <c r="A2760" t="s">
        <v>3839</v>
      </c>
      <c r="B2760" s="1">
        <v>0.469719104</v>
      </c>
    </row>
    <row r="2761" spans="1:2" x14ac:dyDescent="0.55000000000000004">
      <c r="A2761" t="s">
        <v>5382</v>
      </c>
      <c r="B2761" s="1">
        <v>0.46988053699999999</v>
      </c>
    </row>
    <row r="2762" spans="1:2" x14ac:dyDescent="0.55000000000000004">
      <c r="A2762" t="s">
        <v>5983</v>
      </c>
      <c r="B2762" s="1">
        <v>0.46999374900000002</v>
      </c>
    </row>
    <row r="2763" spans="1:2" x14ac:dyDescent="0.55000000000000004">
      <c r="A2763" t="s">
        <v>5532</v>
      </c>
      <c r="B2763" s="1">
        <v>0.47052629200000001</v>
      </c>
    </row>
    <row r="2764" spans="1:2" x14ac:dyDescent="0.55000000000000004">
      <c r="A2764" t="s">
        <v>780</v>
      </c>
      <c r="B2764" s="1">
        <v>0.47069894099999998</v>
      </c>
    </row>
    <row r="2765" spans="1:2" x14ac:dyDescent="0.55000000000000004">
      <c r="A2765" t="s">
        <v>4193</v>
      </c>
      <c r="B2765" s="1">
        <v>0.470707023</v>
      </c>
    </row>
    <row r="2766" spans="1:2" x14ac:dyDescent="0.55000000000000004">
      <c r="A2766" t="s">
        <v>938</v>
      </c>
      <c r="B2766" s="1">
        <v>0.47113180500000001</v>
      </c>
    </row>
    <row r="2767" spans="1:2" x14ac:dyDescent="0.55000000000000004">
      <c r="A2767" t="s">
        <v>4583</v>
      </c>
      <c r="B2767" s="1">
        <v>0.47133287600000001</v>
      </c>
    </row>
    <row r="2768" spans="1:2" x14ac:dyDescent="0.55000000000000004">
      <c r="A2768" t="s">
        <v>5119</v>
      </c>
      <c r="B2768" s="1">
        <v>0.47169809699999998</v>
      </c>
    </row>
    <row r="2769" spans="1:2" x14ac:dyDescent="0.55000000000000004">
      <c r="A2769" t="s">
        <v>1300</v>
      </c>
      <c r="B2769" s="1">
        <v>0.47204332799999998</v>
      </c>
    </row>
    <row r="2770" spans="1:2" x14ac:dyDescent="0.55000000000000004">
      <c r="A2770" t="s">
        <v>2675</v>
      </c>
      <c r="B2770" s="1">
        <v>0.47204571299999998</v>
      </c>
    </row>
    <row r="2771" spans="1:2" x14ac:dyDescent="0.55000000000000004">
      <c r="A2771" t="s">
        <v>358</v>
      </c>
      <c r="B2771" s="1">
        <v>0.47212886199999998</v>
      </c>
    </row>
    <row r="2772" spans="1:2" x14ac:dyDescent="0.55000000000000004">
      <c r="A2772" t="s">
        <v>3175</v>
      </c>
      <c r="B2772" s="1">
        <v>0.47230882200000002</v>
      </c>
    </row>
    <row r="2773" spans="1:2" x14ac:dyDescent="0.55000000000000004">
      <c r="A2773" t="s">
        <v>618</v>
      </c>
      <c r="B2773" s="1">
        <v>0.47272249100000002</v>
      </c>
    </row>
    <row r="2774" spans="1:2" x14ac:dyDescent="0.55000000000000004">
      <c r="A2774" t="s">
        <v>2275</v>
      </c>
      <c r="B2774" s="1">
        <v>0.47290087600000003</v>
      </c>
    </row>
    <row r="2775" spans="1:2" x14ac:dyDescent="0.55000000000000004">
      <c r="A2775" t="s">
        <v>5042</v>
      </c>
      <c r="B2775" s="1">
        <v>0.47330545299999999</v>
      </c>
    </row>
    <row r="2776" spans="1:2" x14ac:dyDescent="0.55000000000000004">
      <c r="A2776" t="s">
        <v>179</v>
      </c>
      <c r="B2776" s="1">
        <v>0.473860332</v>
      </c>
    </row>
    <row r="2777" spans="1:2" x14ac:dyDescent="0.55000000000000004">
      <c r="A2777" t="s">
        <v>1492</v>
      </c>
      <c r="B2777" s="1">
        <v>0.47396027800000001</v>
      </c>
    </row>
    <row r="2778" spans="1:2" x14ac:dyDescent="0.55000000000000004">
      <c r="A2778" t="s">
        <v>2728</v>
      </c>
      <c r="B2778" s="1">
        <v>0.47495825699999999</v>
      </c>
    </row>
    <row r="2779" spans="1:2" x14ac:dyDescent="0.55000000000000004">
      <c r="A2779" t="s">
        <v>2226</v>
      </c>
      <c r="B2779" s="1">
        <v>0.47513516300000003</v>
      </c>
    </row>
    <row r="2780" spans="1:2" x14ac:dyDescent="0.55000000000000004">
      <c r="A2780" t="s">
        <v>4927</v>
      </c>
      <c r="B2780" s="1">
        <v>0.47543186700000001</v>
      </c>
    </row>
    <row r="2781" spans="1:2" x14ac:dyDescent="0.55000000000000004">
      <c r="A2781" t="s">
        <v>3074</v>
      </c>
      <c r="B2781" s="1">
        <v>0.47600399100000002</v>
      </c>
    </row>
    <row r="2782" spans="1:2" x14ac:dyDescent="0.55000000000000004">
      <c r="A2782" t="s">
        <v>1788</v>
      </c>
      <c r="B2782" s="1">
        <v>0.47724973999999998</v>
      </c>
    </row>
    <row r="2783" spans="1:2" x14ac:dyDescent="0.55000000000000004">
      <c r="A2783" t="s">
        <v>4475</v>
      </c>
      <c r="B2783" s="1">
        <v>0.47750709899999999</v>
      </c>
    </row>
    <row r="2784" spans="1:2" x14ac:dyDescent="0.55000000000000004">
      <c r="A2784" t="s">
        <v>711</v>
      </c>
      <c r="B2784" s="1">
        <v>0.477637798</v>
      </c>
    </row>
    <row r="2785" spans="1:2" x14ac:dyDescent="0.55000000000000004">
      <c r="A2785" t="s">
        <v>4589</v>
      </c>
      <c r="B2785" s="1">
        <v>0.47792306099999998</v>
      </c>
    </row>
    <row r="2786" spans="1:2" x14ac:dyDescent="0.55000000000000004">
      <c r="A2786" t="s">
        <v>4710</v>
      </c>
      <c r="B2786" s="1">
        <v>0.478329438</v>
      </c>
    </row>
    <row r="2787" spans="1:2" x14ac:dyDescent="0.55000000000000004">
      <c r="A2787" t="s">
        <v>3658</v>
      </c>
      <c r="B2787" s="1">
        <v>0.47841279199999998</v>
      </c>
    </row>
    <row r="2788" spans="1:2" x14ac:dyDescent="0.55000000000000004">
      <c r="A2788" t="s">
        <v>1862</v>
      </c>
      <c r="B2788" s="1">
        <v>0.47849170000000002</v>
      </c>
    </row>
    <row r="2789" spans="1:2" x14ac:dyDescent="0.55000000000000004">
      <c r="A2789" t="s">
        <v>1983</v>
      </c>
      <c r="B2789" s="1">
        <v>0.47862042700000001</v>
      </c>
    </row>
    <row r="2790" spans="1:2" x14ac:dyDescent="0.55000000000000004">
      <c r="A2790" t="s">
        <v>4365</v>
      </c>
      <c r="B2790" s="1">
        <v>0.47866930499999999</v>
      </c>
    </row>
    <row r="2791" spans="1:2" x14ac:dyDescent="0.55000000000000004">
      <c r="A2791" t="s">
        <v>22</v>
      </c>
      <c r="B2791" s="1">
        <v>0.47908105099999998</v>
      </c>
    </row>
    <row r="2792" spans="1:2" x14ac:dyDescent="0.55000000000000004">
      <c r="A2792" t="s">
        <v>1780</v>
      </c>
      <c r="B2792" s="1">
        <v>0.47985941700000001</v>
      </c>
    </row>
    <row r="2793" spans="1:2" x14ac:dyDescent="0.55000000000000004">
      <c r="A2793" t="s">
        <v>5797</v>
      </c>
      <c r="B2793" s="1">
        <v>0.48029702400000002</v>
      </c>
    </row>
    <row r="2794" spans="1:2" x14ac:dyDescent="0.55000000000000004">
      <c r="A2794" t="s">
        <v>2453</v>
      </c>
      <c r="B2794" s="1">
        <v>0.48048322999999998</v>
      </c>
    </row>
    <row r="2795" spans="1:2" x14ac:dyDescent="0.55000000000000004">
      <c r="A2795" t="s">
        <v>2184</v>
      </c>
      <c r="B2795" s="1">
        <v>0.48138671599999999</v>
      </c>
    </row>
    <row r="2796" spans="1:2" x14ac:dyDescent="0.55000000000000004">
      <c r="A2796" t="s">
        <v>3914</v>
      </c>
      <c r="B2796" s="1">
        <v>0.48162816000000003</v>
      </c>
    </row>
    <row r="2797" spans="1:2" x14ac:dyDescent="0.55000000000000004">
      <c r="A2797" t="s">
        <v>3963</v>
      </c>
      <c r="B2797" s="1">
        <v>0.48177787300000002</v>
      </c>
    </row>
    <row r="2798" spans="1:2" x14ac:dyDescent="0.55000000000000004">
      <c r="A2798" t="s">
        <v>2735</v>
      </c>
      <c r="B2798" s="1">
        <v>0.48186981299999998</v>
      </c>
    </row>
    <row r="2799" spans="1:2" x14ac:dyDescent="0.55000000000000004">
      <c r="A2799" t="s">
        <v>4056</v>
      </c>
      <c r="B2799" s="1">
        <v>0.48242584900000002</v>
      </c>
    </row>
    <row r="2800" spans="1:2" x14ac:dyDescent="0.55000000000000004">
      <c r="A2800" t="s">
        <v>5470</v>
      </c>
      <c r="B2800" s="1">
        <v>0.48331660599999998</v>
      </c>
    </row>
    <row r="2801" spans="1:2" x14ac:dyDescent="0.55000000000000004">
      <c r="A2801" t="s">
        <v>3120</v>
      </c>
      <c r="B2801" s="1">
        <v>0.48340666999999998</v>
      </c>
    </row>
    <row r="2802" spans="1:2" x14ac:dyDescent="0.55000000000000004">
      <c r="A2802" t="s">
        <v>48</v>
      </c>
      <c r="B2802" s="1">
        <v>0.48371151000000001</v>
      </c>
    </row>
    <row r="2803" spans="1:2" x14ac:dyDescent="0.55000000000000004">
      <c r="A2803" t="s">
        <v>681</v>
      </c>
      <c r="B2803" s="1">
        <v>0.48407011300000002</v>
      </c>
    </row>
    <row r="2804" spans="1:2" x14ac:dyDescent="0.55000000000000004">
      <c r="A2804" t="s">
        <v>461</v>
      </c>
      <c r="B2804" s="1">
        <v>0.48416128400000003</v>
      </c>
    </row>
    <row r="2805" spans="1:2" x14ac:dyDescent="0.55000000000000004">
      <c r="A2805" t="s">
        <v>2474</v>
      </c>
      <c r="B2805" s="1">
        <v>0.48438594899999998</v>
      </c>
    </row>
    <row r="2806" spans="1:2" x14ac:dyDescent="0.55000000000000004">
      <c r="A2806" t="s">
        <v>1519</v>
      </c>
      <c r="B2806" s="1">
        <v>0.48467251</v>
      </c>
    </row>
    <row r="2807" spans="1:2" x14ac:dyDescent="0.55000000000000004">
      <c r="A2807" t="s">
        <v>746</v>
      </c>
      <c r="B2807" s="1">
        <v>0.48488986499999998</v>
      </c>
    </row>
    <row r="2808" spans="1:2" x14ac:dyDescent="0.55000000000000004">
      <c r="A2808" t="s">
        <v>3158</v>
      </c>
      <c r="B2808" s="1">
        <v>0.48520764100000002</v>
      </c>
    </row>
    <row r="2809" spans="1:2" x14ac:dyDescent="0.55000000000000004">
      <c r="A2809" t="s">
        <v>337</v>
      </c>
      <c r="B2809" s="1">
        <v>0.48520892500000001</v>
      </c>
    </row>
    <row r="2810" spans="1:2" x14ac:dyDescent="0.55000000000000004">
      <c r="A2810" t="s">
        <v>2921</v>
      </c>
      <c r="B2810" s="1">
        <v>0.48550271</v>
      </c>
    </row>
    <row r="2811" spans="1:2" x14ac:dyDescent="0.55000000000000004">
      <c r="A2811" t="s">
        <v>3630</v>
      </c>
      <c r="B2811" s="1">
        <v>0.485901044</v>
      </c>
    </row>
    <row r="2812" spans="1:2" x14ac:dyDescent="0.55000000000000004">
      <c r="A2812" t="s">
        <v>4788</v>
      </c>
      <c r="B2812" s="1">
        <v>0.48594516399999999</v>
      </c>
    </row>
    <row r="2813" spans="1:2" x14ac:dyDescent="0.55000000000000004">
      <c r="A2813" t="s">
        <v>2857</v>
      </c>
      <c r="B2813" s="1">
        <v>0.48600561599999997</v>
      </c>
    </row>
    <row r="2814" spans="1:2" x14ac:dyDescent="0.55000000000000004">
      <c r="A2814" t="s">
        <v>3609</v>
      </c>
      <c r="B2814" s="1">
        <v>0.48602267399999999</v>
      </c>
    </row>
    <row r="2815" spans="1:2" x14ac:dyDescent="0.55000000000000004">
      <c r="A2815" t="s">
        <v>1555</v>
      </c>
      <c r="B2815" s="1">
        <v>0.48638756599999999</v>
      </c>
    </row>
    <row r="2816" spans="1:2" x14ac:dyDescent="0.55000000000000004">
      <c r="A2816" t="s">
        <v>2287</v>
      </c>
      <c r="B2816" s="1">
        <v>0.48638880400000001</v>
      </c>
    </row>
    <row r="2817" spans="1:2" x14ac:dyDescent="0.55000000000000004">
      <c r="A2817" t="s">
        <v>5706</v>
      </c>
      <c r="B2817" s="1">
        <v>0.486393454</v>
      </c>
    </row>
    <row r="2818" spans="1:2" x14ac:dyDescent="0.55000000000000004">
      <c r="A2818" t="s">
        <v>1239</v>
      </c>
      <c r="B2818" s="1">
        <v>0.48673907199999999</v>
      </c>
    </row>
    <row r="2819" spans="1:2" x14ac:dyDescent="0.55000000000000004">
      <c r="A2819" t="s">
        <v>4368</v>
      </c>
      <c r="B2819" s="1">
        <v>0.48711859299999999</v>
      </c>
    </row>
    <row r="2820" spans="1:2" x14ac:dyDescent="0.55000000000000004">
      <c r="A2820" t="s">
        <v>3327</v>
      </c>
      <c r="B2820" s="1">
        <v>0.48801810299999998</v>
      </c>
    </row>
    <row r="2821" spans="1:2" x14ac:dyDescent="0.55000000000000004">
      <c r="A2821" t="s">
        <v>2317</v>
      </c>
      <c r="B2821" s="1">
        <v>0.48820178600000003</v>
      </c>
    </row>
    <row r="2822" spans="1:2" x14ac:dyDescent="0.55000000000000004">
      <c r="A2822" t="s">
        <v>978</v>
      </c>
      <c r="B2822" s="1">
        <v>0.48895276100000001</v>
      </c>
    </row>
    <row r="2823" spans="1:2" x14ac:dyDescent="0.55000000000000004">
      <c r="A2823" t="s">
        <v>402</v>
      </c>
      <c r="B2823" s="1">
        <v>0.48918562900000001</v>
      </c>
    </row>
    <row r="2824" spans="1:2" x14ac:dyDescent="0.55000000000000004">
      <c r="A2824" t="s">
        <v>1833</v>
      </c>
      <c r="B2824" s="1">
        <v>0.48942704199999998</v>
      </c>
    </row>
    <row r="2825" spans="1:2" x14ac:dyDescent="0.55000000000000004">
      <c r="A2825" t="s">
        <v>3455</v>
      </c>
      <c r="B2825" s="1">
        <v>0.48948309499999998</v>
      </c>
    </row>
    <row r="2826" spans="1:2" x14ac:dyDescent="0.55000000000000004">
      <c r="A2826" t="s">
        <v>1991</v>
      </c>
      <c r="B2826" s="1">
        <v>0.48970714100000001</v>
      </c>
    </row>
    <row r="2827" spans="1:2" x14ac:dyDescent="0.55000000000000004">
      <c r="A2827" t="s">
        <v>603</v>
      </c>
      <c r="B2827" s="1">
        <v>0.48999249900000003</v>
      </c>
    </row>
    <row r="2828" spans="1:2" x14ac:dyDescent="0.55000000000000004">
      <c r="A2828" t="s">
        <v>5327</v>
      </c>
      <c r="B2828" s="1">
        <v>0.490237058</v>
      </c>
    </row>
    <row r="2829" spans="1:2" x14ac:dyDescent="0.55000000000000004">
      <c r="A2829" t="s">
        <v>2012</v>
      </c>
      <c r="B2829" s="1">
        <v>0.49047208599999997</v>
      </c>
    </row>
    <row r="2830" spans="1:2" x14ac:dyDescent="0.55000000000000004">
      <c r="A2830" t="s">
        <v>161</v>
      </c>
      <c r="B2830" s="1">
        <v>0.49069619599999997</v>
      </c>
    </row>
    <row r="2831" spans="1:2" x14ac:dyDescent="0.55000000000000004">
      <c r="A2831" t="s">
        <v>2753</v>
      </c>
      <c r="B2831" s="1">
        <v>0.491000512</v>
      </c>
    </row>
    <row r="2832" spans="1:2" x14ac:dyDescent="0.55000000000000004">
      <c r="A2832" t="s">
        <v>4801</v>
      </c>
      <c r="B2832" s="1">
        <v>0.49107190299999998</v>
      </c>
    </row>
    <row r="2833" spans="1:2" x14ac:dyDescent="0.55000000000000004">
      <c r="A2833" t="s">
        <v>720</v>
      </c>
      <c r="B2833" s="1">
        <v>0.49120842300000001</v>
      </c>
    </row>
    <row r="2834" spans="1:2" x14ac:dyDescent="0.55000000000000004">
      <c r="A2834" t="s">
        <v>4062</v>
      </c>
      <c r="B2834" s="1">
        <v>0.49123625900000001</v>
      </c>
    </row>
    <row r="2835" spans="1:2" x14ac:dyDescent="0.55000000000000004">
      <c r="A2835" t="s">
        <v>1774</v>
      </c>
      <c r="B2835" s="1">
        <v>0.49164558899999999</v>
      </c>
    </row>
    <row r="2836" spans="1:2" x14ac:dyDescent="0.55000000000000004">
      <c r="A2836" t="s">
        <v>472</v>
      </c>
      <c r="B2836" s="1">
        <v>0.49170413200000002</v>
      </c>
    </row>
    <row r="2837" spans="1:2" x14ac:dyDescent="0.55000000000000004">
      <c r="A2837" t="s">
        <v>405</v>
      </c>
      <c r="B2837" s="1">
        <v>0.49310563299999999</v>
      </c>
    </row>
    <row r="2838" spans="1:2" x14ac:dyDescent="0.55000000000000004">
      <c r="A2838" t="s">
        <v>982</v>
      </c>
      <c r="B2838" s="1">
        <v>0.49338978900000002</v>
      </c>
    </row>
    <row r="2839" spans="1:2" x14ac:dyDescent="0.55000000000000004">
      <c r="A2839" t="s">
        <v>2636</v>
      </c>
      <c r="B2839" s="1">
        <v>0.49341667900000002</v>
      </c>
    </row>
    <row r="2840" spans="1:2" x14ac:dyDescent="0.55000000000000004">
      <c r="A2840" t="s">
        <v>4092</v>
      </c>
      <c r="B2840" s="1">
        <v>0.49378698500000001</v>
      </c>
    </row>
    <row r="2841" spans="1:2" x14ac:dyDescent="0.55000000000000004">
      <c r="A2841" t="s">
        <v>186</v>
      </c>
      <c r="B2841" s="1">
        <v>0.49382660900000003</v>
      </c>
    </row>
    <row r="2842" spans="1:2" x14ac:dyDescent="0.55000000000000004">
      <c r="A2842" t="s">
        <v>916</v>
      </c>
      <c r="B2842" s="1">
        <v>0.49409387700000001</v>
      </c>
    </row>
    <row r="2843" spans="1:2" x14ac:dyDescent="0.55000000000000004">
      <c r="A2843" t="s">
        <v>2484</v>
      </c>
      <c r="B2843" s="1">
        <v>0.49421626899999999</v>
      </c>
    </row>
    <row r="2844" spans="1:2" x14ac:dyDescent="0.55000000000000004">
      <c r="A2844" t="s">
        <v>1140</v>
      </c>
      <c r="B2844" s="1">
        <v>0.49426172899999998</v>
      </c>
    </row>
    <row r="2845" spans="1:2" x14ac:dyDescent="0.55000000000000004">
      <c r="A2845" t="s">
        <v>5877</v>
      </c>
      <c r="B2845" s="1">
        <v>0.49431433400000002</v>
      </c>
    </row>
    <row r="2846" spans="1:2" x14ac:dyDescent="0.55000000000000004">
      <c r="A2846" t="s">
        <v>5386</v>
      </c>
      <c r="B2846" s="1">
        <v>0.49449778799999999</v>
      </c>
    </row>
    <row r="2847" spans="1:2" x14ac:dyDescent="0.55000000000000004">
      <c r="A2847" t="s">
        <v>3243</v>
      </c>
      <c r="B2847" s="1">
        <v>0.49452143799999998</v>
      </c>
    </row>
    <row r="2848" spans="1:2" x14ac:dyDescent="0.55000000000000004">
      <c r="A2848" t="s">
        <v>561</v>
      </c>
      <c r="B2848" s="1">
        <v>0.49486154700000001</v>
      </c>
    </row>
    <row r="2849" spans="1:2" x14ac:dyDescent="0.55000000000000004">
      <c r="A2849" t="s">
        <v>1873</v>
      </c>
      <c r="B2849" s="1">
        <v>0.49507010000000001</v>
      </c>
    </row>
    <row r="2850" spans="1:2" x14ac:dyDescent="0.55000000000000004">
      <c r="A2850" t="s">
        <v>5727</v>
      </c>
      <c r="B2850" s="1">
        <v>0.49513062299999999</v>
      </c>
    </row>
    <row r="2851" spans="1:2" x14ac:dyDescent="0.55000000000000004">
      <c r="A2851" t="s">
        <v>2399</v>
      </c>
      <c r="B2851" s="1">
        <v>0.49547317200000002</v>
      </c>
    </row>
    <row r="2852" spans="1:2" x14ac:dyDescent="0.55000000000000004">
      <c r="A2852" t="s">
        <v>1893</v>
      </c>
      <c r="B2852" s="1">
        <v>0.49554989999999999</v>
      </c>
    </row>
    <row r="2853" spans="1:2" x14ac:dyDescent="0.55000000000000004">
      <c r="A2853" t="s">
        <v>4025</v>
      </c>
      <c r="B2853" s="1">
        <v>0.49588081499999997</v>
      </c>
    </row>
    <row r="2854" spans="1:2" x14ac:dyDescent="0.55000000000000004">
      <c r="A2854" t="s">
        <v>3142</v>
      </c>
      <c r="B2854" s="1">
        <v>0.49680359699999999</v>
      </c>
    </row>
    <row r="2855" spans="1:2" x14ac:dyDescent="0.55000000000000004">
      <c r="A2855" t="s">
        <v>4596</v>
      </c>
      <c r="B2855" s="1">
        <v>0.49714646400000001</v>
      </c>
    </row>
    <row r="2856" spans="1:2" x14ac:dyDescent="0.55000000000000004">
      <c r="A2856" t="s">
        <v>2781</v>
      </c>
      <c r="B2856" s="1">
        <v>0.49751364300000001</v>
      </c>
    </row>
    <row r="2857" spans="1:2" x14ac:dyDescent="0.55000000000000004">
      <c r="A2857" t="s">
        <v>4333</v>
      </c>
      <c r="B2857" s="1">
        <v>0.49760227499999998</v>
      </c>
    </row>
    <row r="2858" spans="1:2" x14ac:dyDescent="0.55000000000000004">
      <c r="A2858" t="s">
        <v>1366</v>
      </c>
      <c r="B2858" s="1">
        <v>0.49763887699999998</v>
      </c>
    </row>
    <row r="2859" spans="1:2" x14ac:dyDescent="0.55000000000000004">
      <c r="A2859" t="s">
        <v>5661</v>
      </c>
      <c r="B2859" s="1">
        <v>0.49769068100000002</v>
      </c>
    </row>
    <row r="2860" spans="1:2" x14ac:dyDescent="0.55000000000000004">
      <c r="A2860" t="s">
        <v>783</v>
      </c>
      <c r="B2860" s="1">
        <v>0.49800180700000002</v>
      </c>
    </row>
    <row r="2861" spans="1:2" x14ac:dyDescent="0.55000000000000004">
      <c r="A2861" t="s">
        <v>5354</v>
      </c>
      <c r="B2861" s="1">
        <v>0.498560577</v>
      </c>
    </row>
    <row r="2862" spans="1:2" x14ac:dyDescent="0.55000000000000004">
      <c r="A2862" t="s">
        <v>3586</v>
      </c>
      <c r="B2862" s="1">
        <v>0.498622069</v>
      </c>
    </row>
    <row r="2863" spans="1:2" x14ac:dyDescent="0.55000000000000004">
      <c r="A2863" t="s">
        <v>2196</v>
      </c>
      <c r="B2863" s="1">
        <v>0.49873542999999998</v>
      </c>
    </row>
    <row r="2864" spans="1:2" x14ac:dyDescent="0.55000000000000004">
      <c r="A2864" t="s">
        <v>4198</v>
      </c>
      <c r="B2864" s="1">
        <v>0.49876513</v>
      </c>
    </row>
    <row r="2865" spans="1:2" x14ac:dyDescent="0.55000000000000004">
      <c r="A2865" t="s">
        <v>137</v>
      </c>
      <c r="B2865" s="1">
        <v>0.49892085800000002</v>
      </c>
    </row>
    <row r="2866" spans="1:2" x14ac:dyDescent="0.55000000000000004">
      <c r="A2866" t="s">
        <v>3939</v>
      </c>
      <c r="B2866" s="1">
        <v>0.498970093</v>
      </c>
    </row>
    <row r="2867" spans="1:2" x14ac:dyDescent="0.55000000000000004">
      <c r="A2867" t="s">
        <v>3394</v>
      </c>
      <c r="B2867" s="1">
        <v>0.49925688499999998</v>
      </c>
    </row>
    <row r="2868" spans="1:2" x14ac:dyDescent="0.55000000000000004">
      <c r="A2868" t="s">
        <v>5132</v>
      </c>
      <c r="B2868" s="1">
        <v>0.49950761199999999</v>
      </c>
    </row>
    <row r="2869" spans="1:2" x14ac:dyDescent="0.55000000000000004">
      <c r="A2869" t="s">
        <v>2313</v>
      </c>
      <c r="B2869" s="1">
        <v>0.49961033999999999</v>
      </c>
    </row>
    <row r="2870" spans="1:2" x14ac:dyDescent="0.55000000000000004">
      <c r="A2870" t="s">
        <v>1474</v>
      </c>
      <c r="B2870" s="1">
        <v>0.50044624100000001</v>
      </c>
    </row>
    <row r="2871" spans="1:2" x14ac:dyDescent="0.55000000000000004">
      <c r="A2871" t="s">
        <v>4879</v>
      </c>
      <c r="B2871" s="1">
        <v>0.50064099799999995</v>
      </c>
    </row>
    <row r="2872" spans="1:2" x14ac:dyDescent="0.55000000000000004">
      <c r="A2872" t="s">
        <v>1433</v>
      </c>
      <c r="B2872" s="1">
        <v>0.50068863799999996</v>
      </c>
    </row>
    <row r="2873" spans="1:2" x14ac:dyDescent="0.55000000000000004">
      <c r="A2873" t="s">
        <v>5142</v>
      </c>
      <c r="B2873" s="1">
        <v>0.50161695900000003</v>
      </c>
    </row>
    <row r="2874" spans="1:2" x14ac:dyDescent="0.55000000000000004">
      <c r="A2874" t="s">
        <v>395</v>
      </c>
      <c r="B2874" s="1">
        <v>0.50181917700000001</v>
      </c>
    </row>
    <row r="2875" spans="1:2" x14ac:dyDescent="0.55000000000000004">
      <c r="A2875" t="s">
        <v>3596</v>
      </c>
      <c r="B2875" s="1">
        <v>0.50201789600000002</v>
      </c>
    </row>
    <row r="2876" spans="1:2" x14ac:dyDescent="0.55000000000000004">
      <c r="A2876" t="s">
        <v>4669</v>
      </c>
      <c r="B2876" s="1">
        <v>0.50207934700000001</v>
      </c>
    </row>
    <row r="2877" spans="1:2" x14ac:dyDescent="0.55000000000000004">
      <c r="A2877" t="s">
        <v>1470</v>
      </c>
      <c r="B2877" s="1">
        <v>0.50258736900000001</v>
      </c>
    </row>
    <row r="2878" spans="1:2" x14ac:dyDescent="0.55000000000000004">
      <c r="A2878" t="s">
        <v>5006</v>
      </c>
      <c r="B2878" s="1">
        <v>0.50273187100000005</v>
      </c>
    </row>
    <row r="2879" spans="1:2" x14ac:dyDescent="0.55000000000000004">
      <c r="A2879" t="s">
        <v>4357</v>
      </c>
      <c r="B2879" s="1">
        <v>0.503167268</v>
      </c>
    </row>
    <row r="2880" spans="1:2" x14ac:dyDescent="0.55000000000000004">
      <c r="A2880" t="s">
        <v>3116</v>
      </c>
      <c r="B2880" s="1">
        <v>0.50318728199999996</v>
      </c>
    </row>
    <row r="2881" spans="1:2" x14ac:dyDescent="0.55000000000000004">
      <c r="A2881" t="s">
        <v>3100</v>
      </c>
      <c r="B2881" s="1">
        <v>0.50425799800000004</v>
      </c>
    </row>
    <row r="2882" spans="1:2" x14ac:dyDescent="0.55000000000000004">
      <c r="A2882" t="s">
        <v>2111</v>
      </c>
      <c r="B2882" s="1">
        <v>0.50439987799999997</v>
      </c>
    </row>
    <row r="2883" spans="1:2" x14ac:dyDescent="0.55000000000000004">
      <c r="A2883" t="s">
        <v>3260</v>
      </c>
      <c r="B2883" s="1">
        <v>0.505041776</v>
      </c>
    </row>
    <row r="2884" spans="1:2" x14ac:dyDescent="0.55000000000000004">
      <c r="A2884" t="s">
        <v>606</v>
      </c>
      <c r="B2884" s="1">
        <v>0.50524255699999998</v>
      </c>
    </row>
    <row r="2885" spans="1:2" x14ac:dyDescent="0.55000000000000004">
      <c r="A2885" t="s">
        <v>4077</v>
      </c>
      <c r="B2885" s="1">
        <v>0.50538047399999997</v>
      </c>
    </row>
    <row r="2886" spans="1:2" x14ac:dyDescent="0.55000000000000004">
      <c r="A2886" t="s">
        <v>54</v>
      </c>
      <c r="B2886" s="1">
        <v>0.50541106700000005</v>
      </c>
    </row>
    <row r="2887" spans="1:2" x14ac:dyDescent="0.55000000000000004">
      <c r="A2887" t="s">
        <v>2584</v>
      </c>
      <c r="B2887" s="1">
        <v>0.50548409699999997</v>
      </c>
    </row>
    <row r="2888" spans="1:2" x14ac:dyDescent="0.55000000000000004">
      <c r="A2888" t="s">
        <v>3546</v>
      </c>
      <c r="B2888" s="1">
        <v>0.50568485799999996</v>
      </c>
    </row>
    <row r="2889" spans="1:2" x14ac:dyDescent="0.55000000000000004">
      <c r="A2889" t="s">
        <v>1399</v>
      </c>
      <c r="B2889" s="1">
        <v>0.50597217299999997</v>
      </c>
    </row>
    <row r="2890" spans="1:2" x14ac:dyDescent="0.55000000000000004">
      <c r="A2890" t="s">
        <v>5101</v>
      </c>
      <c r="B2890" s="1">
        <v>0.50616577799999996</v>
      </c>
    </row>
    <row r="2891" spans="1:2" x14ac:dyDescent="0.55000000000000004">
      <c r="A2891" t="s">
        <v>837</v>
      </c>
      <c r="B2891" s="1">
        <v>0.50650829399999997</v>
      </c>
    </row>
    <row r="2892" spans="1:2" x14ac:dyDescent="0.55000000000000004">
      <c r="A2892" t="s">
        <v>1600</v>
      </c>
      <c r="B2892" s="1">
        <v>0.507073726</v>
      </c>
    </row>
    <row r="2893" spans="1:2" x14ac:dyDescent="0.55000000000000004">
      <c r="A2893" t="s">
        <v>3821</v>
      </c>
      <c r="B2893" s="1">
        <v>0.50731537100000001</v>
      </c>
    </row>
    <row r="2894" spans="1:2" x14ac:dyDescent="0.55000000000000004">
      <c r="A2894" t="s">
        <v>1938</v>
      </c>
      <c r="B2894" s="1">
        <v>0.50742221399999998</v>
      </c>
    </row>
    <row r="2895" spans="1:2" x14ac:dyDescent="0.55000000000000004">
      <c r="A2895" t="s">
        <v>1348</v>
      </c>
      <c r="B2895" s="1">
        <v>0.50746996099999997</v>
      </c>
    </row>
    <row r="2896" spans="1:2" x14ac:dyDescent="0.55000000000000004">
      <c r="A2896" t="s">
        <v>4938</v>
      </c>
      <c r="B2896" s="1">
        <v>0.50764962000000002</v>
      </c>
    </row>
    <row r="2897" spans="1:2" x14ac:dyDescent="0.55000000000000004">
      <c r="A2897" t="s">
        <v>5216</v>
      </c>
      <c r="B2897" s="1">
        <v>0.50780476200000002</v>
      </c>
    </row>
    <row r="2898" spans="1:2" x14ac:dyDescent="0.55000000000000004">
      <c r="A2898" t="s">
        <v>1134</v>
      </c>
      <c r="B2898" s="1">
        <v>0.50796639200000004</v>
      </c>
    </row>
    <row r="2899" spans="1:2" x14ac:dyDescent="0.55000000000000004">
      <c r="A2899" t="s">
        <v>4432</v>
      </c>
      <c r="B2899" s="1">
        <v>0.50822075099999997</v>
      </c>
    </row>
    <row r="2900" spans="1:2" x14ac:dyDescent="0.55000000000000004">
      <c r="A2900" t="s">
        <v>38</v>
      </c>
      <c r="B2900" s="1">
        <v>0.50851510600000005</v>
      </c>
    </row>
    <row r="2901" spans="1:2" x14ac:dyDescent="0.55000000000000004">
      <c r="A2901" t="s">
        <v>5219</v>
      </c>
      <c r="B2901" s="1">
        <v>0.50852087000000001</v>
      </c>
    </row>
    <row r="2902" spans="1:2" x14ac:dyDescent="0.55000000000000004">
      <c r="A2902" t="s">
        <v>2734</v>
      </c>
      <c r="B2902" s="1">
        <v>0.50887303699999997</v>
      </c>
    </row>
    <row r="2903" spans="1:2" x14ac:dyDescent="0.55000000000000004">
      <c r="A2903" t="s">
        <v>2506</v>
      </c>
      <c r="B2903" s="1">
        <v>0.50899402199999999</v>
      </c>
    </row>
    <row r="2904" spans="1:2" x14ac:dyDescent="0.55000000000000004">
      <c r="A2904" t="s">
        <v>5580</v>
      </c>
      <c r="B2904" s="1">
        <v>0.50923994299999997</v>
      </c>
    </row>
    <row r="2905" spans="1:2" x14ac:dyDescent="0.55000000000000004">
      <c r="A2905" t="s">
        <v>504</v>
      </c>
      <c r="B2905" s="1">
        <v>0.509680731</v>
      </c>
    </row>
    <row r="2906" spans="1:2" x14ac:dyDescent="0.55000000000000004">
      <c r="A2906" t="s">
        <v>3565</v>
      </c>
      <c r="B2906" s="1">
        <v>0.50991228300000002</v>
      </c>
    </row>
    <row r="2907" spans="1:2" x14ac:dyDescent="0.55000000000000004">
      <c r="A2907" t="s">
        <v>213</v>
      </c>
      <c r="B2907" s="1">
        <v>0.51000400700000004</v>
      </c>
    </row>
    <row r="2908" spans="1:2" x14ac:dyDescent="0.55000000000000004">
      <c r="A2908" t="s">
        <v>4566</v>
      </c>
      <c r="B2908" s="1">
        <v>0.51000946400000002</v>
      </c>
    </row>
    <row r="2909" spans="1:2" x14ac:dyDescent="0.55000000000000004">
      <c r="A2909" t="s">
        <v>1564</v>
      </c>
      <c r="B2909" s="1">
        <v>0.51003776599999995</v>
      </c>
    </row>
    <row r="2910" spans="1:2" x14ac:dyDescent="0.55000000000000004">
      <c r="A2910" t="s">
        <v>1874</v>
      </c>
      <c r="B2910" s="1">
        <v>0.51006335000000003</v>
      </c>
    </row>
    <row r="2911" spans="1:2" x14ac:dyDescent="0.55000000000000004">
      <c r="A2911" t="s">
        <v>4116</v>
      </c>
      <c r="B2911" s="1">
        <v>0.51079264300000005</v>
      </c>
    </row>
    <row r="2912" spans="1:2" x14ac:dyDescent="0.55000000000000004">
      <c r="A2912" t="s">
        <v>107</v>
      </c>
      <c r="B2912" s="1">
        <v>0.51081611500000002</v>
      </c>
    </row>
    <row r="2913" spans="1:2" x14ac:dyDescent="0.55000000000000004">
      <c r="A2913" t="s">
        <v>3722</v>
      </c>
      <c r="B2913" s="1">
        <v>0.51123573899999997</v>
      </c>
    </row>
    <row r="2914" spans="1:2" x14ac:dyDescent="0.55000000000000004">
      <c r="A2914" t="s">
        <v>3479</v>
      </c>
      <c r="B2914" s="1">
        <v>0.51161750500000003</v>
      </c>
    </row>
    <row r="2915" spans="1:2" x14ac:dyDescent="0.55000000000000004">
      <c r="A2915" t="s">
        <v>2187</v>
      </c>
      <c r="B2915" s="1">
        <v>0.51167557399999997</v>
      </c>
    </row>
    <row r="2916" spans="1:2" x14ac:dyDescent="0.55000000000000004">
      <c r="A2916" t="s">
        <v>1878</v>
      </c>
      <c r="B2916" s="1">
        <v>0.51180689899999998</v>
      </c>
    </row>
    <row r="2917" spans="1:2" x14ac:dyDescent="0.55000000000000004">
      <c r="A2917" t="s">
        <v>1414</v>
      </c>
      <c r="B2917" s="1">
        <v>0.51200141099999996</v>
      </c>
    </row>
    <row r="2918" spans="1:2" x14ac:dyDescent="0.55000000000000004">
      <c r="A2918" t="s">
        <v>5654</v>
      </c>
      <c r="B2918" s="1">
        <v>0.51205161499999996</v>
      </c>
    </row>
    <row r="2919" spans="1:2" x14ac:dyDescent="0.55000000000000004">
      <c r="A2919" t="s">
        <v>4288</v>
      </c>
      <c r="B2919" s="1">
        <v>0.51224141899999998</v>
      </c>
    </row>
    <row r="2920" spans="1:2" x14ac:dyDescent="0.55000000000000004">
      <c r="A2920" t="s">
        <v>4727</v>
      </c>
      <c r="B2920" s="1">
        <v>0.512267044</v>
      </c>
    </row>
    <row r="2921" spans="1:2" x14ac:dyDescent="0.55000000000000004">
      <c r="A2921" t="s">
        <v>4346</v>
      </c>
      <c r="B2921" s="1">
        <v>0.51249501600000003</v>
      </c>
    </row>
    <row r="2922" spans="1:2" x14ac:dyDescent="0.55000000000000004">
      <c r="A2922" t="s">
        <v>2890</v>
      </c>
      <c r="B2922" s="1">
        <v>0.51252154599999999</v>
      </c>
    </row>
    <row r="2923" spans="1:2" x14ac:dyDescent="0.55000000000000004">
      <c r="A2923" t="s">
        <v>4489</v>
      </c>
      <c r="B2923" s="1">
        <v>0.51341876799999997</v>
      </c>
    </row>
    <row r="2924" spans="1:2" x14ac:dyDescent="0.55000000000000004">
      <c r="A2924" t="s">
        <v>5103</v>
      </c>
      <c r="B2924" s="1">
        <v>0.51368362099999998</v>
      </c>
    </row>
    <row r="2925" spans="1:2" x14ac:dyDescent="0.55000000000000004">
      <c r="A2925" t="s">
        <v>4054</v>
      </c>
      <c r="B2925" s="1">
        <v>0.51387966100000004</v>
      </c>
    </row>
    <row r="2926" spans="1:2" x14ac:dyDescent="0.55000000000000004">
      <c r="A2926" t="s">
        <v>587</v>
      </c>
      <c r="B2926" s="1">
        <v>0.51403700799999996</v>
      </c>
    </row>
    <row r="2927" spans="1:2" x14ac:dyDescent="0.55000000000000004">
      <c r="A2927" t="s">
        <v>4837</v>
      </c>
      <c r="B2927" s="1">
        <v>0.51451717699999999</v>
      </c>
    </row>
    <row r="2928" spans="1:2" x14ac:dyDescent="0.55000000000000004">
      <c r="A2928" t="s">
        <v>4456</v>
      </c>
      <c r="B2928" s="1">
        <v>0.514867556</v>
      </c>
    </row>
    <row r="2929" spans="1:2" x14ac:dyDescent="0.55000000000000004">
      <c r="A2929" t="s">
        <v>4235</v>
      </c>
      <c r="B2929" s="1">
        <v>0.51543767399999996</v>
      </c>
    </row>
    <row r="2930" spans="1:2" x14ac:dyDescent="0.55000000000000004">
      <c r="A2930" t="s">
        <v>218</v>
      </c>
      <c r="B2930" s="1">
        <v>0.51552428299999997</v>
      </c>
    </row>
    <row r="2931" spans="1:2" x14ac:dyDescent="0.55000000000000004">
      <c r="A2931" t="s">
        <v>2737</v>
      </c>
      <c r="B2931" s="1">
        <v>0.51579165800000004</v>
      </c>
    </row>
    <row r="2932" spans="1:2" x14ac:dyDescent="0.55000000000000004">
      <c r="A2932" t="s">
        <v>3592</v>
      </c>
      <c r="B2932" s="1">
        <v>0.51596886200000003</v>
      </c>
    </row>
    <row r="2933" spans="1:2" x14ac:dyDescent="0.55000000000000004">
      <c r="A2933" t="s">
        <v>299</v>
      </c>
      <c r="B2933" s="1">
        <v>0.51606048199999999</v>
      </c>
    </row>
    <row r="2934" spans="1:2" x14ac:dyDescent="0.55000000000000004">
      <c r="A2934" t="s">
        <v>617</v>
      </c>
      <c r="B2934" s="1">
        <v>0.51613610799999998</v>
      </c>
    </row>
    <row r="2935" spans="1:2" x14ac:dyDescent="0.55000000000000004">
      <c r="A2935" t="s">
        <v>2098</v>
      </c>
      <c r="B2935" s="1">
        <v>0.51628167300000005</v>
      </c>
    </row>
    <row r="2936" spans="1:2" x14ac:dyDescent="0.55000000000000004">
      <c r="A2936" t="s">
        <v>4742</v>
      </c>
      <c r="B2936" s="1">
        <v>0.51631896899999996</v>
      </c>
    </row>
    <row r="2937" spans="1:2" x14ac:dyDescent="0.55000000000000004">
      <c r="A2937" t="s">
        <v>965</v>
      </c>
      <c r="B2937" s="1">
        <v>0.51668774699999998</v>
      </c>
    </row>
    <row r="2938" spans="1:2" x14ac:dyDescent="0.55000000000000004">
      <c r="A2938" t="s">
        <v>4501</v>
      </c>
      <c r="B2938" s="1">
        <v>0.516886611</v>
      </c>
    </row>
    <row r="2939" spans="1:2" x14ac:dyDescent="0.55000000000000004">
      <c r="A2939" t="s">
        <v>5328</v>
      </c>
      <c r="B2939" s="1">
        <v>0.51705408799999997</v>
      </c>
    </row>
    <row r="2940" spans="1:2" x14ac:dyDescent="0.55000000000000004">
      <c r="A2940" t="s">
        <v>1120</v>
      </c>
      <c r="B2940" s="1">
        <v>0.51712737900000005</v>
      </c>
    </row>
    <row r="2941" spans="1:2" x14ac:dyDescent="0.55000000000000004">
      <c r="A2941" t="s">
        <v>4595</v>
      </c>
      <c r="B2941" s="1">
        <v>0.51802040000000005</v>
      </c>
    </row>
    <row r="2942" spans="1:2" x14ac:dyDescent="0.55000000000000004">
      <c r="A2942" t="s">
        <v>4902</v>
      </c>
      <c r="B2942" s="1">
        <v>0.51807425900000004</v>
      </c>
    </row>
    <row r="2943" spans="1:2" x14ac:dyDescent="0.55000000000000004">
      <c r="A2943" t="s">
        <v>60</v>
      </c>
      <c r="B2943" s="1">
        <v>0.51812543899999997</v>
      </c>
    </row>
    <row r="2944" spans="1:2" x14ac:dyDescent="0.55000000000000004">
      <c r="A2944" t="s">
        <v>4348</v>
      </c>
      <c r="B2944" s="1">
        <v>0.51830531199999996</v>
      </c>
    </row>
    <row r="2945" spans="1:2" x14ac:dyDescent="0.55000000000000004">
      <c r="A2945" t="s">
        <v>2988</v>
      </c>
      <c r="B2945" s="1">
        <v>0.51849422700000003</v>
      </c>
    </row>
    <row r="2946" spans="1:2" x14ac:dyDescent="0.55000000000000004">
      <c r="A2946" t="s">
        <v>3531</v>
      </c>
      <c r="B2946" s="1">
        <v>0.51880991399999998</v>
      </c>
    </row>
    <row r="2947" spans="1:2" x14ac:dyDescent="0.55000000000000004">
      <c r="A2947" t="s">
        <v>568</v>
      </c>
      <c r="B2947" s="1">
        <v>0.518922141</v>
      </c>
    </row>
    <row r="2948" spans="1:2" x14ac:dyDescent="0.55000000000000004">
      <c r="A2948" t="s">
        <v>1866</v>
      </c>
      <c r="B2948" s="1">
        <v>0.51921696799999995</v>
      </c>
    </row>
    <row r="2949" spans="1:2" x14ac:dyDescent="0.55000000000000004">
      <c r="A2949" t="s">
        <v>5267</v>
      </c>
      <c r="B2949" s="1">
        <v>0.51923586799999999</v>
      </c>
    </row>
    <row r="2950" spans="1:2" x14ac:dyDescent="0.55000000000000004">
      <c r="A2950" t="s">
        <v>4087</v>
      </c>
      <c r="B2950" s="1">
        <v>0.51929808600000005</v>
      </c>
    </row>
    <row r="2951" spans="1:2" x14ac:dyDescent="0.55000000000000004">
      <c r="A2951" t="s">
        <v>5638</v>
      </c>
      <c r="B2951" s="1">
        <v>0.51981053700000002</v>
      </c>
    </row>
    <row r="2952" spans="1:2" x14ac:dyDescent="0.55000000000000004">
      <c r="A2952" t="s">
        <v>3009</v>
      </c>
      <c r="B2952" s="1">
        <v>0.52021382800000004</v>
      </c>
    </row>
    <row r="2953" spans="1:2" x14ac:dyDescent="0.55000000000000004">
      <c r="A2953" t="s">
        <v>2225</v>
      </c>
      <c r="B2953" s="1">
        <v>0.52037021000000006</v>
      </c>
    </row>
    <row r="2954" spans="1:2" x14ac:dyDescent="0.55000000000000004">
      <c r="A2954" t="s">
        <v>1967</v>
      </c>
      <c r="B2954" s="1">
        <v>0.52039652000000003</v>
      </c>
    </row>
    <row r="2955" spans="1:2" x14ac:dyDescent="0.55000000000000004">
      <c r="A2955" t="s">
        <v>903</v>
      </c>
      <c r="B2955" s="1">
        <v>0.52067725799999998</v>
      </c>
    </row>
    <row r="2956" spans="1:2" x14ac:dyDescent="0.55000000000000004">
      <c r="A2956" t="s">
        <v>2462</v>
      </c>
      <c r="B2956" s="1">
        <v>0.52069218100000003</v>
      </c>
    </row>
    <row r="2957" spans="1:2" x14ac:dyDescent="0.55000000000000004">
      <c r="A2957" t="s">
        <v>2603</v>
      </c>
      <c r="B2957" s="1">
        <v>0.52092028999999995</v>
      </c>
    </row>
    <row r="2958" spans="1:2" x14ac:dyDescent="0.55000000000000004">
      <c r="A2958" t="s">
        <v>1848</v>
      </c>
      <c r="B2958" s="1">
        <v>0.52106164399999999</v>
      </c>
    </row>
    <row r="2959" spans="1:2" x14ac:dyDescent="0.55000000000000004">
      <c r="A2959" t="s">
        <v>4624</v>
      </c>
      <c r="B2959" s="1">
        <v>0.52157076400000002</v>
      </c>
    </row>
    <row r="2960" spans="1:2" x14ac:dyDescent="0.55000000000000004">
      <c r="A2960" t="s">
        <v>1135</v>
      </c>
      <c r="B2960" s="1">
        <v>0.52165049600000002</v>
      </c>
    </row>
    <row r="2961" spans="1:2" x14ac:dyDescent="0.55000000000000004">
      <c r="A2961" t="s">
        <v>4619</v>
      </c>
      <c r="B2961" s="1">
        <v>0.52200502400000004</v>
      </c>
    </row>
    <row r="2962" spans="1:2" x14ac:dyDescent="0.55000000000000004">
      <c r="A2962" t="s">
        <v>1551</v>
      </c>
      <c r="B2962" s="1">
        <v>0.522133081</v>
      </c>
    </row>
    <row r="2963" spans="1:2" x14ac:dyDescent="0.55000000000000004">
      <c r="A2963" t="s">
        <v>2480</v>
      </c>
      <c r="B2963" s="1">
        <v>0.52227903399999998</v>
      </c>
    </row>
    <row r="2964" spans="1:2" x14ac:dyDescent="0.55000000000000004">
      <c r="A2964" t="s">
        <v>333</v>
      </c>
      <c r="B2964" s="1">
        <v>0.52265390300000003</v>
      </c>
    </row>
    <row r="2965" spans="1:2" x14ac:dyDescent="0.55000000000000004">
      <c r="A2965" t="s">
        <v>4649</v>
      </c>
      <c r="B2965" s="1">
        <v>0.522718181</v>
      </c>
    </row>
    <row r="2966" spans="1:2" x14ac:dyDescent="0.55000000000000004">
      <c r="A2966" t="s">
        <v>4733</v>
      </c>
      <c r="B2966" s="1">
        <v>0.52275366999999995</v>
      </c>
    </row>
    <row r="2967" spans="1:2" x14ac:dyDescent="0.55000000000000004">
      <c r="A2967" t="s">
        <v>3277</v>
      </c>
      <c r="B2967" s="1">
        <v>0.52284381099999999</v>
      </c>
    </row>
    <row r="2968" spans="1:2" x14ac:dyDescent="0.55000000000000004">
      <c r="A2968" t="s">
        <v>5296</v>
      </c>
      <c r="B2968" s="1">
        <v>0.52308346999999999</v>
      </c>
    </row>
    <row r="2969" spans="1:2" x14ac:dyDescent="0.55000000000000004">
      <c r="A2969" t="s">
        <v>4069</v>
      </c>
      <c r="B2969" s="1">
        <v>0.52401674300000001</v>
      </c>
    </row>
    <row r="2970" spans="1:2" x14ac:dyDescent="0.55000000000000004">
      <c r="A2970" t="s">
        <v>523</v>
      </c>
      <c r="B2970" s="1">
        <v>0.52416340699999997</v>
      </c>
    </row>
    <row r="2971" spans="1:2" x14ac:dyDescent="0.55000000000000004">
      <c r="A2971" t="s">
        <v>5243</v>
      </c>
      <c r="B2971" s="1">
        <v>0.52443490299999995</v>
      </c>
    </row>
    <row r="2972" spans="1:2" x14ac:dyDescent="0.55000000000000004">
      <c r="A2972" t="s">
        <v>3691</v>
      </c>
      <c r="B2972" s="1">
        <v>0.524472622</v>
      </c>
    </row>
    <row r="2973" spans="1:2" x14ac:dyDescent="0.55000000000000004">
      <c r="A2973" t="s">
        <v>4281</v>
      </c>
      <c r="B2973" s="1">
        <v>0.52457763199999996</v>
      </c>
    </row>
    <row r="2974" spans="1:2" x14ac:dyDescent="0.55000000000000004">
      <c r="A2974" t="s">
        <v>314</v>
      </c>
      <c r="B2974" s="1">
        <v>0.52464443900000002</v>
      </c>
    </row>
    <row r="2975" spans="1:2" x14ac:dyDescent="0.55000000000000004">
      <c r="A2975" t="s">
        <v>4862</v>
      </c>
      <c r="B2975" s="1">
        <v>0.52479530200000002</v>
      </c>
    </row>
    <row r="2976" spans="1:2" x14ac:dyDescent="0.55000000000000004">
      <c r="A2976" t="s">
        <v>2245</v>
      </c>
      <c r="B2976" s="1">
        <v>0.52484947800000004</v>
      </c>
    </row>
    <row r="2977" spans="1:2" x14ac:dyDescent="0.55000000000000004">
      <c r="A2977" t="s">
        <v>5227</v>
      </c>
      <c r="B2977" s="1">
        <v>0.52487091200000002</v>
      </c>
    </row>
    <row r="2978" spans="1:2" x14ac:dyDescent="0.55000000000000004">
      <c r="A2978" t="s">
        <v>5520</v>
      </c>
      <c r="B2978" s="1">
        <v>0.52488446300000002</v>
      </c>
    </row>
    <row r="2979" spans="1:2" x14ac:dyDescent="0.55000000000000004">
      <c r="A2979" t="s">
        <v>2207</v>
      </c>
      <c r="B2979" s="1">
        <v>0.52498948499999998</v>
      </c>
    </row>
    <row r="2980" spans="1:2" x14ac:dyDescent="0.55000000000000004">
      <c r="A2980" t="s">
        <v>4187</v>
      </c>
      <c r="B2980" s="1">
        <v>0.52528855699999999</v>
      </c>
    </row>
    <row r="2981" spans="1:2" x14ac:dyDescent="0.55000000000000004">
      <c r="A2981" t="s">
        <v>4740</v>
      </c>
      <c r="B2981" s="1">
        <v>0.52612106700000005</v>
      </c>
    </row>
    <row r="2982" spans="1:2" x14ac:dyDescent="0.55000000000000004">
      <c r="A2982" t="s">
        <v>1282</v>
      </c>
      <c r="B2982" s="1">
        <v>0.52644791499999999</v>
      </c>
    </row>
    <row r="2983" spans="1:2" x14ac:dyDescent="0.55000000000000004">
      <c r="A2983" t="s">
        <v>1451</v>
      </c>
      <c r="B2983" s="1">
        <v>0.52662242699999995</v>
      </c>
    </row>
    <row r="2984" spans="1:2" x14ac:dyDescent="0.55000000000000004">
      <c r="A2984" t="s">
        <v>2873</v>
      </c>
      <c r="B2984" s="1">
        <v>0.52692197900000004</v>
      </c>
    </row>
    <row r="2985" spans="1:2" x14ac:dyDescent="0.55000000000000004">
      <c r="A2985" t="s">
        <v>3205</v>
      </c>
      <c r="B2985" s="1">
        <v>0.52725102499999998</v>
      </c>
    </row>
    <row r="2986" spans="1:2" x14ac:dyDescent="0.55000000000000004">
      <c r="A2986" t="s">
        <v>1670</v>
      </c>
      <c r="B2986" s="1">
        <v>0.52760952699999997</v>
      </c>
    </row>
    <row r="2987" spans="1:2" x14ac:dyDescent="0.55000000000000004">
      <c r="A2987" t="s">
        <v>3219</v>
      </c>
      <c r="B2987" s="1">
        <v>0.52762225299999999</v>
      </c>
    </row>
    <row r="2988" spans="1:2" x14ac:dyDescent="0.55000000000000004">
      <c r="A2988" t="s">
        <v>2726</v>
      </c>
      <c r="B2988" s="1">
        <v>0.52793927299999999</v>
      </c>
    </row>
    <row r="2989" spans="1:2" x14ac:dyDescent="0.55000000000000004">
      <c r="A2989" t="s">
        <v>5538</v>
      </c>
      <c r="B2989" s="1">
        <v>0.52806573499999998</v>
      </c>
    </row>
    <row r="2990" spans="1:2" x14ac:dyDescent="0.55000000000000004">
      <c r="A2990" t="s">
        <v>2987</v>
      </c>
      <c r="B2990" s="1">
        <v>0.52846379700000001</v>
      </c>
    </row>
    <row r="2991" spans="1:2" x14ac:dyDescent="0.55000000000000004">
      <c r="A2991" t="s">
        <v>3444</v>
      </c>
      <c r="B2991" s="1">
        <v>0.52884339899999999</v>
      </c>
    </row>
    <row r="2992" spans="1:2" x14ac:dyDescent="0.55000000000000004">
      <c r="A2992" t="s">
        <v>2825</v>
      </c>
      <c r="B2992" s="1">
        <v>0.52935016300000004</v>
      </c>
    </row>
    <row r="2993" spans="1:2" x14ac:dyDescent="0.55000000000000004">
      <c r="A2993" t="s">
        <v>1356</v>
      </c>
      <c r="B2993" s="1">
        <v>0.52976121700000001</v>
      </c>
    </row>
    <row r="2994" spans="1:2" x14ac:dyDescent="0.55000000000000004">
      <c r="A2994" t="s">
        <v>2821</v>
      </c>
      <c r="B2994" s="1">
        <v>0.52997271000000001</v>
      </c>
    </row>
    <row r="2995" spans="1:2" x14ac:dyDescent="0.55000000000000004">
      <c r="A2995" t="s">
        <v>4852</v>
      </c>
      <c r="B2995" s="1">
        <v>0.53028986</v>
      </c>
    </row>
    <row r="2996" spans="1:2" x14ac:dyDescent="0.55000000000000004">
      <c r="A2996" t="s">
        <v>3163</v>
      </c>
      <c r="B2996" s="1">
        <v>0.53044710699999997</v>
      </c>
    </row>
    <row r="2997" spans="1:2" x14ac:dyDescent="0.55000000000000004">
      <c r="A2997" t="s">
        <v>5073</v>
      </c>
      <c r="B2997" s="1">
        <v>0.53092324000000002</v>
      </c>
    </row>
    <row r="2998" spans="1:2" x14ac:dyDescent="0.55000000000000004">
      <c r="A2998" t="s">
        <v>4418</v>
      </c>
      <c r="B2998" s="1">
        <v>0.53108082300000004</v>
      </c>
    </row>
    <row r="2999" spans="1:2" x14ac:dyDescent="0.55000000000000004">
      <c r="A2999" t="s">
        <v>3835</v>
      </c>
      <c r="B2999" s="1">
        <v>0.53108314700000003</v>
      </c>
    </row>
    <row r="3000" spans="1:2" x14ac:dyDescent="0.55000000000000004">
      <c r="A3000" t="s">
        <v>5683</v>
      </c>
      <c r="B3000" s="1">
        <v>0.53111462300000001</v>
      </c>
    </row>
    <row r="3001" spans="1:2" x14ac:dyDescent="0.55000000000000004">
      <c r="A3001" t="s">
        <v>2148</v>
      </c>
      <c r="B3001" s="1">
        <v>0.53120371200000005</v>
      </c>
    </row>
    <row r="3002" spans="1:2" x14ac:dyDescent="0.55000000000000004">
      <c r="A3002" t="s">
        <v>3669</v>
      </c>
      <c r="B3002" s="1">
        <v>0.531214136</v>
      </c>
    </row>
    <row r="3003" spans="1:2" x14ac:dyDescent="0.55000000000000004">
      <c r="A3003" t="s">
        <v>5430</v>
      </c>
      <c r="B3003" s="1">
        <v>0.53151275200000003</v>
      </c>
    </row>
    <row r="3004" spans="1:2" x14ac:dyDescent="0.55000000000000004">
      <c r="A3004" t="s">
        <v>1646</v>
      </c>
      <c r="B3004" s="1">
        <v>0.53167597099999997</v>
      </c>
    </row>
    <row r="3005" spans="1:2" x14ac:dyDescent="0.55000000000000004">
      <c r="A3005" t="s">
        <v>531</v>
      </c>
      <c r="B3005" s="1">
        <v>0.53224097000000004</v>
      </c>
    </row>
    <row r="3006" spans="1:2" x14ac:dyDescent="0.55000000000000004">
      <c r="A3006" t="s">
        <v>3868</v>
      </c>
      <c r="B3006" s="1">
        <v>0.53230963200000003</v>
      </c>
    </row>
    <row r="3007" spans="1:2" x14ac:dyDescent="0.55000000000000004">
      <c r="A3007" t="s">
        <v>4614</v>
      </c>
      <c r="B3007" s="1">
        <v>0.53305565499999996</v>
      </c>
    </row>
    <row r="3008" spans="1:2" x14ac:dyDescent="0.55000000000000004">
      <c r="A3008" t="s">
        <v>5473</v>
      </c>
      <c r="B3008" s="1">
        <v>0.53344336599999997</v>
      </c>
    </row>
    <row r="3009" spans="1:2" x14ac:dyDescent="0.55000000000000004">
      <c r="A3009" t="s">
        <v>4210</v>
      </c>
      <c r="B3009" s="1">
        <v>0.53352366200000001</v>
      </c>
    </row>
    <row r="3010" spans="1:2" x14ac:dyDescent="0.55000000000000004">
      <c r="A3010" t="s">
        <v>4237</v>
      </c>
      <c r="B3010" s="1">
        <v>0.53386015499999995</v>
      </c>
    </row>
    <row r="3011" spans="1:2" x14ac:dyDescent="0.55000000000000004">
      <c r="A3011" t="s">
        <v>4705</v>
      </c>
      <c r="B3011" s="1">
        <v>0.53390957000000006</v>
      </c>
    </row>
    <row r="3012" spans="1:2" x14ac:dyDescent="0.55000000000000004">
      <c r="A3012" t="s">
        <v>3154</v>
      </c>
      <c r="B3012" s="1">
        <v>0.53394961200000002</v>
      </c>
    </row>
    <row r="3013" spans="1:2" x14ac:dyDescent="0.55000000000000004">
      <c r="A3013" t="s">
        <v>3235</v>
      </c>
      <c r="B3013" s="1">
        <v>0.53398362799999999</v>
      </c>
    </row>
    <row r="3014" spans="1:2" x14ac:dyDescent="0.55000000000000004">
      <c r="A3014" t="s">
        <v>3787</v>
      </c>
      <c r="B3014" s="1">
        <v>0.534051838</v>
      </c>
    </row>
    <row r="3015" spans="1:2" x14ac:dyDescent="0.55000000000000004">
      <c r="A3015" t="s">
        <v>237</v>
      </c>
      <c r="B3015" s="1">
        <v>0.53429853000000005</v>
      </c>
    </row>
    <row r="3016" spans="1:2" x14ac:dyDescent="0.55000000000000004">
      <c r="A3016" t="s">
        <v>5166</v>
      </c>
      <c r="B3016" s="1">
        <v>0.53486559499999997</v>
      </c>
    </row>
    <row r="3017" spans="1:2" x14ac:dyDescent="0.55000000000000004">
      <c r="A3017" t="s">
        <v>634</v>
      </c>
      <c r="B3017" s="1">
        <v>0.53543436899999997</v>
      </c>
    </row>
    <row r="3018" spans="1:2" x14ac:dyDescent="0.55000000000000004">
      <c r="A3018" t="s">
        <v>5396</v>
      </c>
      <c r="B3018" s="1">
        <v>0.53550257599999995</v>
      </c>
    </row>
    <row r="3019" spans="1:2" x14ac:dyDescent="0.55000000000000004">
      <c r="A3019" t="s">
        <v>1243</v>
      </c>
      <c r="B3019" s="1">
        <v>0.53556183899999998</v>
      </c>
    </row>
    <row r="3020" spans="1:2" x14ac:dyDescent="0.55000000000000004">
      <c r="A3020" t="s">
        <v>3887</v>
      </c>
      <c r="B3020" s="1">
        <v>0.53562462099999997</v>
      </c>
    </row>
    <row r="3021" spans="1:2" x14ac:dyDescent="0.55000000000000004">
      <c r="A3021" t="s">
        <v>2964</v>
      </c>
      <c r="B3021" s="1">
        <v>0.53587943000000005</v>
      </c>
    </row>
    <row r="3022" spans="1:2" x14ac:dyDescent="0.55000000000000004">
      <c r="A3022" t="s">
        <v>4339</v>
      </c>
      <c r="B3022" s="1">
        <v>0.536235668</v>
      </c>
    </row>
    <row r="3023" spans="1:2" x14ac:dyDescent="0.55000000000000004">
      <c r="A3023" t="s">
        <v>5197</v>
      </c>
      <c r="B3023" s="1">
        <v>0.53696933899999999</v>
      </c>
    </row>
    <row r="3024" spans="1:2" x14ac:dyDescent="0.55000000000000004">
      <c r="A3024" t="s">
        <v>46</v>
      </c>
      <c r="B3024" s="1">
        <v>0.53699840600000004</v>
      </c>
    </row>
    <row r="3025" spans="1:2" x14ac:dyDescent="0.55000000000000004">
      <c r="A3025" t="s">
        <v>4402</v>
      </c>
      <c r="B3025" s="1">
        <v>0.53747790399999995</v>
      </c>
    </row>
    <row r="3026" spans="1:2" x14ac:dyDescent="0.55000000000000004">
      <c r="A3026" t="s">
        <v>1321</v>
      </c>
      <c r="B3026" s="1">
        <v>0.53770682599999997</v>
      </c>
    </row>
    <row r="3027" spans="1:2" x14ac:dyDescent="0.55000000000000004">
      <c r="A3027" t="s">
        <v>3591</v>
      </c>
      <c r="B3027" s="1">
        <v>0.53829201000000004</v>
      </c>
    </row>
    <row r="3028" spans="1:2" x14ac:dyDescent="0.55000000000000004">
      <c r="A3028" t="s">
        <v>727</v>
      </c>
      <c r="B3028" s="1">
        <v>0.53864335500000005</v>
      </c>
    </row>
    <row r="3029" spans="1:2" x14ac:dyDescent="0.55000000000000004">
      <c r="A3029" t="s">
        <v>393</v>
      </c>
      <c r="B3029" s="1">
        <v>0.53874570200000005</v>
      </c>
    </row>
    <row r="3030" spans="1:2" x14ac:dyDescent="0.55000000000000004">
      <c r="A3030" t="s">
        <v>744</v>
      </c>
      <c r="B3030" s="1">
        <v>0.53894800600000003</v>
      </c>
    </row>
    <row r="3031" spans="1:2" x14ac:dyDescent="0.55000000000000004">
      <c r="A3031" t="s">
        <v>2008</v>
      </c>
      <c r="B3031" s="1">
        <v>0.53921242599999997</v>
      </c>
    </row>
    <row r="3032" spans="1:2" x14ac:dyDescent="0.55000000000000004">
      <c r="A3032" t="s">
        <v>502</v>
      </c>
      <c r="B3032" s="1">
        <v>0.53925243199999995</v>
      </c>
    </row>
    <row r="3033" spans="1:2" x14ac:dyDescent="0.55000000000000004">
      <c r="A3033" t="s">
        <v>3559</v>
      </c>
      <c r="B3033" s="1">
        <v>0.53949497700000004</v>
      </c>
    </row>
    <row r="3034" spans="1:2" x14ac:dyDescent="0.55000000000000004">
      <c r="A3034" t="s">
        <v>3441</v>
      </c>
      <c r="B3034" s="1">
        <v>0.54022800900000001</v>
      </c>
    </row>
    <row r="3035" spans="1:2" x14ac:dyDescent="0.55000000000000004">
      <c r="A3035" t="s">
        <v>4463</v>
      </c>
      <c r="B3035" s="1">
        <v>0.540579425</v>
      </c>
    </row>
    <row r="3036" spans="1:2" x14ac:dyDescent="0.55000000000000004">
      <c r="A3036" t="s">
        <v>3159</v>
      </c>
      <c r="B3036" s="1">
        <v>0.54082167599999997</v>
      </c>
    </row>
    <row r="3037" spans="1:2" x14ac:dyDescent="0.55000000000000004">
      <c r="A3037" t="s">
        <v>2223</v>
      </c>
      <c r="B3037" s="1">
        <v>0.54146565999999996</v>
      </c>
    </row>
    <row r="3038" spans="1:2" x14ac:dyDescent="0.55000000000000004">
      <c r="A3038" t="s">
        <v>2856</v>
      </c>
      <c r="B3038" s="1">
        <v>0.54183064000000003</v>
      </c>
    </row>
    <row r="3039" spans="1:2" x14ac:dyDescent="0.55000000000000004">
      <c r="A3039" t="s">
        <v>840</v>
      </c>
      <c r="B3039" s="1">
        <v>0.54202122399999997</v>
      </c>
    </row>
    <row r="3040" spans="1:2" x14ac:dyDescent="0.55000000000000004">
      <c r="A3040" t="s">
        <v>1992</v>
      </c>
      <c r="B3040" s="1">
        <v>0.54220248599999998</v>
      </c>
    </row>
    <row r="3041" spans="1:2" x14ac:dyDescent="0.55000000000000004">
      <c r="A3041" t="s">
        <v>3025</v>
      </c>
      <c r="B3041" s="1">
        <v>0.54251706799999999</v>
      </c>
    </row>
    <row r="3042" spans="1:2" x14ac:dyDescent="0.55000000000000004">
      <c r="A3042" t="s">
        <v>3229</v>
      </c>
      <c r="B3042" s="1">
        <v>0.54331180800000001</v>
      </c>
    </row>
    <row r="3043" spans="1:2" x14ac:dyDescent="0.55000000000000004">
      <c r="A3043" t="s">
        <v>10</v>
      </c>
      <c r="B3043" s="1">
        <v>0.54332293899999995</v>
      </c>
    </row>
    <row r="3044" spans="1:2" x14ac:dyDescent="0.55000000000000004">
      <c r="A3044" t="s">
        <v>1748</v>
      </c>
      <c r="B3044" s="1">
        <v>0.54344822500000001</v>
      </c>
    </row>
    <row r="3045" spans="1:2" x14ac:dyDescent="0.55000000000000004">
      <c r="A3045" t="s">
        <v>3538</v>
      </c>
      <c r="B3045" s="1">
        <v>0.54357659400000002</v>
      </c>
    </row>
    <row r="3046" spans="1:2" x14ac:dyDescent="0.55000000000000004">
      <c r="A3046" t="s">
        <v>692</v>
      </c>
      <c r="B3046" s="1">
        <v>0.54359822999999996</v>
      </c>
    </row>
    <row r="3047" spans="1:2" x14ac:dyDescent="0.55000000000000004">
      <c r="A3047" t="s">
        <v>2359</v>
      </c>
      <c r="B3047" s="1">
        <v>0.54375794200000005</v>
      </c>
    </row>
    <row r="3048" spans="1:2" x14ac:dyDescent="0.55000000000000004">
      <c r="A3048" t="s">
        <v>1677</v>
      </c>
      <c r="B3048" s="1">
        <v>0.54381060999999997</v>
      </c>
    </row>
    <row r="3049" spans="1:2" x14ac:dyDescent="0.55000000000000004">
      <c r="A3049" t="s">
        <v>3561</v>
      </c>
      <c r="B3049" s="1">
        <v>0.54393371999999995</v>
      </c>
    </row>
    <row r="3050" spans="1:2" x14ac:dyDescent="0.55000000000000004">
      <c r="A3050" t="s">
        <v>809</v>
      </c>
      <c r="B3050" s="1">
        <v>0.54414566499999995</v>
      </c>
    </row>
    <row r="3051" spans="1:2" x14ac:dyDescent="0.55000000000000004">
      <c r="A3051" t="s">
        <v>3786</v>
      </c>
      <c r="B3051" s="1">
        <v>0.54422975500000004</v>
      </c>
    </row>
    <row r="3052" spans="1:2" x14ac:dyDescent="0.55000000000000004">
      <c r="A3052" t="s">
        <v>348</v>
      </c>
      <c r="B3052" s="1">
        <v>0.54509339899999998</v>
      </c>
    </row>
    <row r="3053" spans="1:2" x14ac:dyDescent="0.55000000000000004">
      <c r="A3053" t="s">
        <v>3413</v>
      </c>
      <c r="B3053" s="1">
        <v>0.54527697799999997</v>
      </c>
    </row>
    <row r="3054" spans="1:2" x14ac:dyDescent="0.55000000000000004">
      <c r="A3054" t="s">
        <v>3373</v>
      </c>
      <c r="B3054" s="1">
        <v>0.54541586799999997</v>
      </c>
    </row>
    <row r="3055" spans="1:2" x14ac:dyDescent="0.55000000000000004">
      <c r="A3055" t="s">
        <v>699</v>
      </c>
      <c r="B3055" s="1">
        <v>0.54593309999999995</v>
      </c>
    </row>
    <row r="3056" spans="1:2" x14ac:dyDescent="0.55000000000000004">
      <c r="A3056" t="s">
        <v>4318</v>
      </c>
      <c r="B3056" s="1">
        <v>0.54647084899999998</v>
      </c>
    </row>
    <row r="3057" spans="1:2" x14ac:dyDescent="0.55000000000000004">
      <c r="A3057" t="s">
        <v>2138</v>
      </c>
      <c r="B3057" s="1">
        <v>0.54670295099999999</v>
      </c>
    </row>
    <row r="3058" spans="1:2" x14ac:dyDescent="0.55000000000000004">
      <c r="A3058" t="s">
        <v>1333</v>
      </c>
      <c r="B3058" s="1">
        <v>0.54711743099999999</v>
      </c>
    </row>
    <row r="3059" spans="1:2" x14ac:dyDescent="0.55000000000000004">
      <c r="A3059" t="s">
        <v>223</v>
      </c>
      <c r="B3059" s="1">
        <v>0.54815251300000001</v>
      </c>
    </row>
    <row r="3060" spans="1:2" x14ac:dyDescent="0.55000000000000004">
      <c r="A3060" t="s">
        <v>3514</v>
      </c>
      <c r="B3060" s="1">
        <v>0.54830137499999998</v>
      </c>
    </row>
    <row r="3061" spans="1:2" x14ac:dyDescent="0.55000000000000004">
      <c r="A3061" t="s">
        <v>416</v>
      </c>
      <c r="B3061" s="1">
        <v>0.54869163200000004</v>
      </c>
    </row>
    <row r="3062" spans="1:2" x14ac:dyDescent="0.55000000000000004">
      <c r="A3062" t="s">
        <v>2911</v>
      </c>
      <c r="B3062" s="1">
        <v>0.54878598899999997</v>
      </c>
    </row>
    <row r="3063" spans="1:2" x14ac:dyDescent="0.55000000000000004">
      <c r="A3063" t="s">
        <v>4471</v>
      </c>
      <c r="B3063" s="1">
        <v>0.54883139599999997</v>
      </c>
    </row>
    <row r="3064" spans="1:2" x14ac:dyDescent="0.55000000000000004">
      <c r="A3064" t="s">
        <v>2663</v>
      </c>
      <c r="B3064" s="1">
        <v>0.548881391</v>
      </c>
    </row>
    <row r="3065" spans="1:2" x14ac:dyDescent="0.55000000000000004">
      <c r="A3065" t="s">
        <v>3279</v>
      </c>
      <c r="B3065" s="1">
        <v>0.54973867399999998</v>
      </c>
    </row>
    <row r="3066" spans="1:2" x14ac:dyDescent="0.55000000000000004">
      <c r="A3066" t="s">
        <v>3845</v>
      </c>
      <c r="B3066" s="1">
        <v>0.54989701599999996</v>
      </c>
    </row>
    <row r="3067" spans="1:2" x14ac:dyDescent="0.55000000000000004">
      <c r="A3067" t="s">
        <v>793</v>
      </c>
      <c r="B3067" s="1">
        <v>0.550240383</v>
      </c>
    </row>
    <row r="3068" spans="1:2" x14ac:dyDescent="0.55000000000000004">
      <c r="A3068" t="s">
        <v>2750</v>
      </c>
      <c r="B3068" s="1">
        <v>0.55027718699999995</v>
      </c>
    </row>
    <row r="3069" spans="1:2" x14ac:dyDescent="0.55000000000000004">
      <c r="A3069" t="s">
        <v>1503</v>
      </c>
      <c r="B3069" s="1">
        <v>0.55031610600000003</v>
      </c>
    </row>
    <row r="3070" spans="1:2" x14ac:dyDescent="0.55000000000000004">
      <c r="A3070" t="s">
        <v>723</v>
      </c>
      <c r="B3070" s="1">
        <v>0.55039182200000003</v>
      </c>
    </row>
    <row r="3071" spans="1:2" x14ac:dyDescent="0.55000000000000004">
      <c r="A3071" t="s">
        <v>2816</v>
      </c>
      <c r="B3071" s="1">
        <v>0.55045478800000003</v>
      </c>
    </row>
    <row r="3072" spans="1:2" x14ac:dyDescent="0.55000000000000004">
      <c r="A3072" t="s">
        <v>1592</v>
      </c>
      <c r="B3072" s="1">
        <v>0.55058810000000002</v>
      </c>
    </row>
    <row r="3073" spans="1:2" x14ac:dyDescent="0.55000000000000004">
      <c r="A3073" t="s">
        <v>896</v>
      </c>
      <c r="B3073" s="1">
        <v>0.55063388599999996</v>
      </c>
    </row>
    <row r="3074" spans="1:2" x14ac:dyDescent="0.55000000000000004">
      <c r="A3074" t="s">
        <v>4191</v>
      </c>
      <c r="B3074" s="1">
        <v>0.55075604600000005</v>
      </c>
    </row>
    <row r="3075" spans="1:2" x14ac:dyDescent="0.55000000000000004">
      <c r="A3075" t="s">
        <v>4007</v>
      </c>
      <c r="B3075" s="1">
        <v>0.55078275700000001</v>
      </c>
    </row>
    <row r="3076" spans="1:2" x14ac:dyDescent="0.55000000000000004">
      <c r="A3076" t="s">
        <v>290</v>
      </c>
      <c r="B3076" s="1">
        <v>0.55091966000000003</v>
      </c>
    </row>
    <row r="3077" spans="1:2" x14ac:dyDescent="0.55000000000000004">
      <c r="A3077" t="s">
        <v>1512</v>
      </c>
      <c r="B3077" s="1">
        <v>0.55094965600000001</v>
      </c>
    </row>
    <row r="3078" spans="1:2" x14ac:dyDescent="0.55000000000000004">
      <c r="A3078" t="s">
        <v>4615</v>
      </c>
      <c r="B3078" s="1">
        <v>0.551228791</v>
      </c>
    </row>
    <row r="3079" spans="1:2" x14ac:dyDescent="0.55000000000000004">
      <c r="A3079" t="s">
        <v>4750</v>
      </c>
      <c r="B3079" s="1">
        <v>0.55123566800000001</v>
      </c>
    </row>
    <row r="3080" spans="1:2" x14ac:dyDescent="0.55000000000000004">
      <c r="A3080" t="s">
        <v>3196</v>
      </c>
      <c r="B3080" s="1">
        <v>0.55185807499999995</v>
      </c>
    </row>
    <row r="3081" spans="1:2" x14ac:dyDescent="0.55000000000000004">
      <c r="A3081" t="s">
        <v>2595</v>
      </c>
      <c r="B3081" s="1">
        <v>0.55203978499999995</v>
      </c>
    </row>
    <row r="3082" spans="1:2" x14ac:dyDescent="0.55000000000000004">
      <c r="A3082" t="s">
        <v>509</v>
      </c>
      <c r="B3082" s="1">
        <v>0.55204371600000002</v>
      </c>
    </row>
    <row r="3083" spans="1:2" x14ac:dyDescent="0.55000000000000004">
      <c r="A3083" t="s">
        <v>3089</v>
      </c>
      <c r="B3083" s="1">
        <v>0.55205686399999998</v>
      </c>
    </row>
    <row r="3084" spans="1:2" x14ac:dyDescent="0.55000000000000004">
      <c r="A3084" t="s">
        <v>1111</v>
      </c>
      <c r="B3084" s="1">
        <v>0.55225633399999996</v>
      </c>
    </row>
    <row r="3085" spans="1:2" x14ac:dyDescent="0.55000000000000004">
      <c r="A3085" t="s">
        <v>1736</v>
      </c>
      <c r="B3085" s="1">
        <v>0.55261003799999997</v>
      </c>
    </row>
    <row r="3086" spans="1:2" x14ac:dyDescent="0.55000000000000004">
      <c r="A3086" t="s">
        <v>382</v>
      </c>
      <c r="B3086" s="1">
        <v>0.55288473500000002</v>
      </c>
    </row>
    <row r="3087" spans="1:2" x14ac:dyDescent="0.55000000000000004">
      <c r="A3087" t="s">
        <v>2680</v>
      </c>
      <c r="B3087" s="1">
        <v>0.55297305100000005</v>
      </c>
    </row>
    <row r="3088" spans="1:2" x14ac:dyDescent="0.55000000000000004">
      <c r="A3088" t="s">
        <v>2797</v>
      </c>
      <c r="B3088" s="1">
        <v>0.55323053600000005</v>
      </c>
    </row>
    <row r="3089" spans="1:2" x14ac:dyDescent="0.55000000000000004">
      <c r="A3089" t="s">
        <v>4319</v>
      </c>
      <c r="B3089" s="1">
        <v>0.55337159300000005</v>
      </c>
    </row>
    <row r="3090" spans="1:2" x14ac:dyDescent="0.55000000000000004">
      <c r="A3090" t="s">
        <v>4854</v>
      </c>
      <c r="B3090" s="1">
        <v>0.553490339</v>
      </c>
    </row>
    <row r="3091" spans="1:2" x14ac:dyDescent="0.55000000000000004">
      <c r="A3091" t="s">
        <v>3236</v>
      </c>
      <c r="B3091" s="1">
        <v>0.55354062900000001</v>
      </c>
    </row>
    <row r="3092" spans="1:2" x14ac:dyDescent="0.55000000000000004">
      <c r="A3092" t="s">
        <v>1326</v>
      </c>
      <c r="B3092" s="1">
        <v>0.55404229699999996</v>
      </c>
    </row>
    <row r="3093" spans="1:2" x14ac:dyDescent="0.55000000000000004">
      <c r="A3093" t="s">
        <v>3707</v>
      </c>
      <c r="B3093" s="1">
        <v>0.55414065199999996</v>
      </c>
    </row>
    <row r="3094" spans="1:2" x14ac:dyDescent="0.55000000000000004">
      <c r="A3094" t="s">
        <v>4464</v>
      </c>
      <c r="B3094" s="1">
        <v>0.55415209600000004</v>
      </c>
    </row>
    <row r="3095" spans="1:2" x14ac:dyDescent="0.55000000000000004">
      <c r="A3095" t="s">
        <v>1757</v>
      </c>
      <c r="B3095" s="1">
        <v>0.55442058400000005</v>
      </c>
    </row>
    <row r="3096" spans="1:2" x14ac:dyDescent="0.55000000000000004">
      <c r="A3096" t="s">
        <v>4690</v>
      </c>
      <c r="B3096" s="1">
        <v>0.55466782000000003</v>
      </c>
    </row>
    <row r="3097" spans="1:2" x14ac:dyDescent="0.55000000000000004">
      <c r="A3097" t="s">
        <v>3577</v>
      </c>
      <c r="B3097" s="1">
        <v>0.55470577200000004</v>
      </c>
    </row>
    <row r="3098" spans="1:2" x14ac:dyDescent="0.55000000000000004">
      <c r="A3098" t="s">
        <v>1806</v>
      </c>
      <c r="B3098" s="1">
        <v>0.55470596999999999</v>
      </c>
    </row>
    <row r="3099" spans="1:2" x14ac:dyDescent="0.55000000000000004">
      <c r="A3099" t="s">
        <v>236</v>
      </c>
      <c r="B3099" s="1">
        <v>0.55577812199999999</v>
      </c>
    </row>
    <row r="3100" spans="1:2" x14ac:dyDescent="0.55000000000000004">
      <c r="A3100" t="s">
        <v>3284</v>
      </c>
      <c r="B3100" s="1">
        <v>0.55590779000000001</v>
      </c>
    </row>
    <row r="3101" spans="1:2" x14ac:dyDescent="0.55000000000000004">
      <c r="A3101" t="s">
        <v>2048</v>
      </c>
      <c r="B3101" s="1">
        <v>0.55639344000000002</v>
      </c>
    </row>
    <row r="3102" spans="1:2" x14ac:dyDescent="0.55000000000000004">
      <c r="A3102" t="s">
        <v>4882</v>
      </c>
      <c r="B3102" s="1">
        <v>0.55662256899999996</v>
      </c>
    </row>
    <row r="3103" spans="1:2" x14ac:dyDescent="0.55000000000000004">
      <c r="A3103" t="s">
        <v>2532</v>
      </c>
      <c r="B3103" s="1">
        <v>0.556711705</v>
      </c>
    </row>
    <row r="3104" spans="1:2" x14ac:dyDescent="0.55000000000000004">
      <c r="A3104" t="s">
        <v>2385</v>
      </c>
      <c r="B3104" s="1">
        <v>0.55675036899999997</v>
      </c>
    </row>
    <row r="3105" spans="1:2" x14ac:dyDescent="0.55000000000000004">
      <c r="A3105" t="s">
        <v>5144</v>
      </c>
      <c r="B3105" s="1">
        <v>0.55817181000000005</v>
      </c>
    </row>
    <row r="3106" spans="1:2" x14ac:dyDescent="0.55000000000000004">
      <c r="A3106" t="s">
        <v>5405</v>
      </c>
      <c r="B3106" s="1">
        <v>0.55852872799999997</v>
      </c>
    </row>
    <row r="3107" spans="1:2" x14ac:dyDescent="0.55000000000000004">
      <c r="A3107" t="s">
        <v>1475</v>
      </c>
      <c r="B3107" s="1">
        <v>0.55863656500000003</v>
      </c>
    </row>
    <row r="3108" spans="1:2" x14ac:dyDescent="0.55000000000000004">
      <c r="A3108" t="s">
        <v>628</v>
      </c>
      <c r="B3108" s="1">
        <v>0.55866968100000003</v>
      </c>
    </row>
    <row r="3109" spans="1:2" x14ac:dyDescent="0.55000000000000004">
      <c r="A3109" t="s">
        <v>2799</v>
      </c>
      <c r="B3109" s="1">
        <v>0.55882938900000001</v>
      </c>
    </row>
    <row r="3110" spans="1:2" x14ac:dyDescent="0.55000000000000004">
      <c r="A3110" t="s">
        <v>1095</v>
      </c>
      <c r="B3110" s="1">
        <v>0.56047106499999999</v>
      </c>
    </row>
    <row r="3111" spans="1:2" x14ac:dyDescent="0.55000000000000004">
      <c r="A3111" t="s">
        <v>3987</v>
      </c>
      <c r="B3111" s="1">
        <v>0.56073070599999997</v>
      </c>
    </row>
    <row r="3112" spans="1:2" x14ac:dyDescent="0.55000000000000004">
      <c r="A3112" t="s">
        <v>4521</v>
      </c>
      <c r="B3112" s="1">
        <v>0.56097488799999995</v>
      </c>
    </row>
    <row r="3113" spans="1:2" x14ac:dyDescent="0.55000000000000004">
      <c r="A3113" t="s">
        <v>2078</v>
      </c>
      <c r="B3113" s="1">
        <v>0.56127631899999997</v>
      </c>
    </row>
    <row r="3114" spans="1:2" x14ac:dyDescent="0.55000000000000004">
      <c r="A3114" t="s">
        <v>3136</v>
      </c>
      <c r="B3114" s="1">
        <v>0.561428292</v>
      </c>
    </row>
    <row r="3115" spans="1:2" x14ac:dyDescent="0.55000000000000004">
      <c r="A3115" t="s">
        <v>4099</v>
      </c>
      <c r="B3115" s="1">
        <v>0.561532951</v>
      </c>
    </row>
    <row r="3116" spans="1:2" x14ac:dyDescent="0.55000000000000004">
      <c r="A3116" t="s">
        <v>2694</v>
      </c>
      <c r="B3116" s="1">
        <v>0.56167489800000003</v>
      </c>
    </row>
    <row r="3117" spans="1:2" x14ac:dyDescent="0.55000000000000004">
      <c r="A3117" t="s">
        <v>322</v>
      </c>
      <c r="B3117" s="1">
        <v>0.562057684</v>
      </c>
    </row>
    <row r="3118" spans="1:2" x14ac:dyDescent="0.55000000000000004">
      <c r="A3118" t="s">
        <v>1976</v>
      </c>
      <c r="B3118" s="1">
        <v>0.56233257599999997</v>
      </c>
    </row>
    <row r="3119" spans="1:2" x14ac:dyDescent="0.55000000000000004">
      <c r="A3119" t="s">
        <v>3431</v>
      </c>
      <c r="B3119" s="1">
        <v>0.56251725500000005</v>
      </c>
    </row>
    <row r="3120" spans="1:2" x14ac:dyDescent="0.55000000000000004">
      <c r="A3120" t="s">
        <v>1006</v>
      </c>
      <c r="B3120" s="1">
        <v>0.56294869199999997</v>
      </c>
    </row>
    <row r="3121" spans="1:2" x14ac:dyDescent="0.55000000000000004">
      <c r="A3121" t="s">
        <v>1035</v>
      </c>
      <c r="B3121" s="1">
        <v>0.563223853</v>
      </c>
    </row>
    <row r="3122" spans="1:2" x14ac:dyDescent="0.55000000000000004">
      <c r="A3122" t="s">
        <v>1012</v>
      </c>
      <c r="B3122" s="1">
        <v>0.563449914</v>
      </c>
    </row>
    <row r="3123" spans="1:2" x14ac:dyDescent="0.55000000000000004">
      <c r="A3123" t="s">
        <v>2041</v>
      </c>
      <c r="B3123" s="1">
        <v>0.56390855500000003</v>
      </c>
    </row>
    <row r="3124" spans="1:2" x14ac:dyDescent="0.55000000000000004">
      <c r="A3124" t="s">
        <v>1072</v>
      </c>
      <c r="B3124" s="1">
        <v>0.564049413</v>
      </c>
    </row>
    <row r="3125" spans="1:2" x14ac:dyDescent="0.55000000000000004">
      <c r="A3125" t="s">
        <v>854</v>
      </c>
      <c r="B3125" s="1">
        <v>0.56434101299999995</v>
      </c>
    </row>
    <row r="3126" spans="1:2" x14ac:dyDescent="0.55000000000000004">
      <c r="A3126" t="s">
        <v>983</v>
      </c>
      <c r="B3126" s="1">
        <v>0.56443828600000001</v>
      </c>
    </row>
    <row r="3127" spans="1:2" x14ac:dyDescent="0.55000000000000004">
      <c r="A3127" t="s">
        <v>3870</v>
      </c>
      <c r="B3127" s="1">
        <v>0.56453925500000002</v>
      </c>
    </row>
    <row r="3128" spans="1:2" x14ac:dyDescent="0.55000000000000004">
      <c r="A3128" t="s">
        <v>1947</v>
      </c>
      <c r="B3128" s="1">
        <v>0.56474495300000005</v>
      </c>
    </row>
    <row r="3129" spans="1:2" x14ac:dyDescent="0.55000000000000004">
      <c r="A3129" t="s">
        <v>446</v>
      </c>
      <c r="B3129" s="1">
        <v>0.56506547200000001</v>
      </c>
    </row>
    <row r="3130" spans="1:2" x14ac:dyDescent="0.55000000000000004">
      <c r="A3130" t="s">
        <v>2455</v>
      </c>
      <c r="B3130" s="1">
        <v>0.56517728499999997</v>
      </c>
    </row>
    <row r="3131" spans="1:2" x14ac:dyDescent="0.55000000000000004">
      <c r="A3131" t="s">
        <v>1941</v>
      </c>
      <c r="B3131" s="1">
        <v>0.56545633399999995</v>
      </c>
    </row>
    <row r="3132" spans="1:2" x14ac:dyDescent="0.55000000000000004">
      <c r="A3132" t="s">
        <v>1948</v>
      </c>
      <c r="B3132" s="1">
        <v>0.56565545800000006</v>
      </c>
    </row>
    <row r="3133" spans="1:2" x14ac:dyDescent="0.55000000000000004">
      <c r="A3133" t="s">
        <v>3087</v>
      </c>
      <c r="B3133" s="1">
        <v>0.56568260599999998</v>
      </c>
    </row>
    <row r="3134" spans="1:2" x14ac:dyDescent="0.55000000000000004">
      <c r="A3134" t="s">
        <v>5277</v>
      </c>
      <c r="B3134" s="1">
        <v>0.56600554700000005</v>
      </c>
    </row>
    <row r="3135" spans="1:2" x14ac:dyDescent="0.55000000000000004">
      <c r="A3135" t="s">
        <v>5285</v>
      </c>
      <c r="B3135" s="1">
        <v>0.56617426999999998</v>
      </c>
    </row>
    <row r="3136" spans="1:2" x14ac:dyDescent="0.55000000000000004">
      <c r="A3136" t="s">
        <v>1990</v>
      </c>
      <c r="B3136" s="1">
        <v>0.56631849599999995</v>
      </c>
    </row>
    <row r="3137" spans="1:2" x14ac:dyDescent="0.55000000000000004">
      <c r="A3137" t="s">
        <v>3477</v>
      </c>
      <c r="B3137" s="1">
        <v>0.56644025600000003</v>
      </c>
    </row>
    <row r="3138" spans="1:2" x14ac:dyDescent="0.55000000000000004">
      <c r="A3138" t="s">
        <v>5975</v>
      </c>
      <c r="B3138" s="1">
        <v>0.567183506</v>
      </c>
    </row>
    <row r="3139" spans="1:2" x14ac:dyDescent="0.55000000000000004">
      <c r="A3139" t="s">
        <v>5535</v>
      </c>
      <c r="B3139" s="1">
        <v>0.56720203400000002</v>
      </c>
    </row>
    <row r="3140" spans="1:2" x14ac:dyDescent="0.55000000000000004">
      <c r="A3140" t="s">
        <v>4702</v>
      </c>
      <c r="B3140" s="1">
        <v>0.56729170600000001</v>
      </c>
    </row>
    <row r="3141" spans="1:2" x14ac:dyDescent="0.55000000000000004">
      <c r="A3141" t="s">
        <v>4800</v>
      </c>
      <c r="B3141" s="1">
        <v>0.56735397799999998</v>
      </c>
    </row>
    <row r="3142" spans="1:2" x14ac:dyDescent="0.55000000000000004">
      <c r="A3142" t="s">
        <v>1675</v>
      </c>
      <c r="B3142" s="1">
        <v>0.56757873999999997</v>
      </c>
    </row>
    <row r="3143" spans="1:2" x14ac:dyDescent="0.55000000000000004">
      <c r="A3143" t="s">
        <v>4571</v>
      </c>
      <c r="B3143" s="1">
        <v>0.56792782200000003</v>
      </c>
    </row>
    <row r="3144" spans="1:2" x14ac:dyDescent="0.55000000000000004">
      <c r="A3144" t="s">
        <v>3345</v>
      </c>
      <c r="B3144" s="1">
        <v>0.567934893</v>
      </c>
    </row>
    <row r="3145" spans="1:2" x14ac:dyDescent="0.55000000000000004">
      <c r="A3145" t="s">
        <v>5148</v>
      </c>
      <c r="B3145" s="1">
        <v>0.56798964799999996</v>
      </c>
    </row>
    <row r="3146" spans="1:2" x14ac:dyDescent="0.55000000000000004">
      <c r="A3146" t="s">
        <v>742</v>
      </c>
      <c r="B3146" s="1">
        <v>0.567992999</v>
      </c>
    </row>
    <row r="3147" spans="1:2" x14ac:dyDescent="0.55000000000000004">
      <c r="A3147" t="s">
        <v>4680</v>
      </c>
      <c r="B3147" s="1">
        <v>0.56842283400000004</v>
      </c>
    </row>
    <row r="3148" spans="1:2" x14ac:dyDescent="0.55000000000000004">
      <c r="A3148" t="s">
        <v>2353</v>
      </c>
      <c r="B3148" s="1">
        <v>0.568599572</v>
      </c>
    </row>
    <row r="3149" spans="1:2" x14ac:dyDescent="0.55000000000000004">
      <c r="A3149" t="s">
        <v>2379</v>
      </c>
      <c r="B3149" s="1">
        <v>0.56930322099999997</v>
      </c>
    </row>
    <row r="3150" spans="1:2" x14ac:dyDescent="0.55000000000000004">
      <c r="A3150" t="s">
        <v>2053</v>
      </c>
      <c r="B3150" s="1">
        <v>0.56942277399999996</v>
      </c>
    </row>
    <row r="3151" spans="1:2" x14ac:dyDescent="0.55000000000000004">
      <c r="A3151" t="s">
        <v>2653</v>
      </c>
      <c r="B3151" s="1">
        <v>0.57021911700000005</v>
      </c>
    </row>
    <row r="3152" spans="1:2" x14ac:dyDescent="0.55000000000000004">
      <c r="A3152" t="s">
        <v>4602</v>
      </c>
      <c r="B3152" s="1">
        <v>0.57109675999999998</v>
      </c>
    </row>
    <row r="3153" spans="1:2" x14ac:dyDescent="0.55000000000000004">
      <c r="A3153" t="s">
        <v>477</v>
      </c>
      <c r="B3153" s="1">
        <v>0.571704412</v>
      </c>
    </row>
    <row r="3154" spans="1:2" x14ac:dyDescent="0.55000000000000004">
      <c r="A3154" t="s">
        <v>2616</v>
      </c>
      <c r="B3154" s="1">
        <v>0.57199868799999998</v>
      </c>
    </row>
    <row r="3155" spans="1:2" x14ac:dyDescent="0.55000000000000004">
      <c r="A3155" t="s">
        <v>5088</v>
      </c>
      <c r="B3155" s="1">
        <v>0.57236641700000002</v>
      </c>
    </row>
    <row r="3156" spans="1:2" x14ac:dyDescent="0.55000000000000004">
      <c r="A3156" t="s">
        <v>3336</v>
      </c>
      <c r="B3156" s="1">
        <v>0.57264026999999995</v>
      </c>
    </row>
    <row r="3157" spans="1:2" x14ac:dyDescent="0.55000000000000004">
      <c r="A3157" t="s">
        <v>1617</v>
      </c>
      <c r="B3157" s="1">
        <v>0.57284655100000004</v>
      </c>
    </row>
    <row r="3158" spans="1:2" x14ac:dyDescent="0.55000000000000004">
      <c r="A3158" t="s">
        <v>5067</v>
      </c>
      <c r="B3158" s="1">
        <v>0.57312737499999999</v>
      </c>
    </row>
    <row r="3159" spans="1:2" x14ac:dyDescent="0.55000000000000004">
      <c r="A3159" t="s">
        <v>2333</v>
      </c>
      <c r="B3159" s="1">
        <v>0.57331549199999998</v>
      </c>
    </row>
    <row r="3160" spans="1:2" x14ac:dyDescent="0.55000000000000004">
      <c r="A3160" t="s">
        <v>1224</v>
      </c>
      <c r="B3160" s="1">
        <v>0.57377915899999998</v>
      </c>
    </row>
    <row r="3161" spans="1:2" x14ac:dyDescent="0.55000000000000004">
      <c r="A3161" t="s">
        <v>5009</v>
      </c>
      <c r="B3161" s="1">
        <v>0.57378292399999997</v>
      </c>
    </row>
    <row r="3162" spans="1:2" x14ac:dyDescent="0.55000000000000004">
      <c r="A3162" t="s">
        <v>1588</v>
      </c>
      <c r="B3162" s="1">
        <v>0.57436060099999997</v>
      </c>
    </row>
    <row r="3163" spans="1:2" x14ac:dyDescent="0.55000000000000004">
      <c r="A3163" t="s">
        <v>1526</v>
      </c>
      <c r="B3163" s="1">
        <v>0.57457299900000003</v>
      </c>
    </row>
    <row r="3164" spans="1:2" x14ac:dyDescent="0.55000000000000004">
      <c r="A3164" t="s">
        <v>902</v>
      </c>
      <c r="B3164" s="1">
        <v>0.57457632300000006</v>
      </c>
    </row>
    <row r="3165" spans="1:2" x14ac:dyDescent="0.55000000000000004">
      <c r="A3165" t="s">
        <v>2518</v>
      </c>
      <c r="B3165" s="1">
        <v>0.57460787400000002</v>
      </c>
    </row>
    <row r="3166" spans="1:2" x14ac:dyDescent="0.55000000000000004">
      <c r="A3166" t="s">
        <v>4479</v>
      </c>
      <c r="B3166" s="1">
        <v>0.57483587300000005</v>
      </c>
    </row>
    <row r="3167" spans="1:2" x14ac:dyDescent="0.55000000000000004">
      <c r="A3167" t="s">
        <v>979</v>
      </c>
      <c r="B3167" s="1">
        <v>0.57489640799999997</v>
      </c>
    </row>
    <row r="3168" spans="1:2" x14ac:dyDescent="0.55000000000000004">
      <c r="A3168" t="s">
        <v>5321</v>
      </c>
      <c r="B3168" s="1">
        <v>0.57521192300000001</v>
      </c>
    </row>
    <row r="3169" spans="1:2" x14ac:dyDescent="0.55000000000000004">
      <c r="A3169" t="s">
        <v>5258</v>
      </c>
      <c r="B3169" s="1">
        <v>0.57522644700000003</v>
      </c>
    </row>
    <row r="3170" spans="1:2" x14ac:dyDescent="0.55000000000000004">
      <c r="A3170" t="s">
        <v>718</v>
      </c>
      <c r="B3170" s="1">
        <v>0.57542418500000003</v>
      </c>
    </row>
    <row r="3171" spans="1:2" x14ac:dyDescent="0.55000000000000004">
      <c r="A3171" t="s">
        <v>1722</v>
      </c>
      <c r="B3171" s="1">
        <v>0.57552331800000001</v>
      </c>
    </row>
    <row r="3172" spans="1:2" x14ac:dyDescent="0.55000000000000004">
      <c r="A3172" t="s">
        <v>532</v>
      </c>
      <c r="B3172" s="1">
        <v>0.57554009100000003</v>
      </c>
    </row>
    <row r="3173" spans="1:2" x14ac:dyDescent="0.55000000000000004">
      <c r="A3173" t="s">
        <v>62</v>
      </c>
      <c r="B3173" s="1">
        <v>0.57557321500000003</v>
      </c>
    </row>
    <row r="3174" spans="1:2" x14ac:dyDescent="0.55000000000000004">
      <c r="A3174" t="s">
        <v>1011</v>
      </c>
      <c r="B3174" s="1">
        <v>0.57595310499999997</v>
      </c>
    </row>
    <row r="3175" spans="1:2" x14ac:dyDescent="0.55000000000000004">
      <c r="A3175" t="s">
        <v>5121</v>
      </c>
      <c r="B3175" s="1">
        <v>0.576320728</v>
      </c>
    </row>
    <row r="3176" spans="1:2" x14ac:dyDescent="0.55000000000000004">
      <c r="A3176" t="s">
        <v>1591</v>
      </c>
      <c r="B3176" s="1">
        <v>0.57633055399999999</v>
      </c>
    </row>
    <row r="3177" spans="1:2" x14ac:dyDescent="0.55000000000000004">
      <c r="A3177" t="s">
        <v>4717</v>
      </c>
      <c r="B3177" s="1">
        <v>0.576339253</v>
      </c>
    </row>
    <row r="3178" spans="1:2" x14ac:dyDescent="0.55000000000000004">
      <c r="A3178" t="s">
        <v>4725</v>
      </c>
      <c r="B3178" s="1">
        <v>0.57643255999999998</v>
      </c>
    </row>
    <row r="3179" spans="1:2" x14ac:dyDescent="0.55000000000000004">
      <c r="A3179" t="s">
        <v>5577</v>
      </c>
      <c r="B3179" s="1">
        <v>0.57673056199999995</v>
      </c>
    </row>
    <row r="3180" spans="1:2" x14ac:dyDescent="0.55000000000000004">
      <c r="A3180" t="s">
        <v>3557</v>
      </c>
      <c r="B3180" s="1">
        <v>0.576792788</v>
      </c>
    </row>
    <row r="3181" spans="1:2" x14ac:dyDescent="0.55000000000000004">
      <c r="A3181" t="s">
        <v>4849</v>
      </c>
      <c r="B3181" s="1">
        <v>0.576897569</v>
      </c>
    </row>
    <row r="3182" spans="1:2" x14ac:dyDescent="0.55000000000000004">
      <c r="A3182" t="s">
        <v>3474</v>
      </c>
      <c r="B3182" s="1">
        <v>0.57693548500000003</v>
      </c>
    </row>
    <row r="3183" spans="1:2" x14ac:dyDescent="0.55000000000000004">
      <c r="A3183" t="s">
        <v>1698</v>
      </c>
      <c r="B3183" s="1">
        <v>0.57709741599999997</v>
      </c>
    </row>
    <row r="3184" spans="1:2" x14ac:dyDescent="0.55000000000000004">
      <c r="A3184" t="s">
        <v>2200</v>
      </c>
      <c r="B3184" s="1">
        <v>0.57714523900000003</v>
      </c>
    </row>
    <row r="3185" spans="1:2" x14ac:dyDescent="0.55000000000000004">
      <c r="A3185" t="s">
        <v>3358</v>
      </c>
      <c r="B3185" s="1">
        <v>0.57739253800000001</v>
      </c>
    </row>
    <row r="3186" spans="1:2" x14ac:dyDescent="0.55000000000000004">
      <c r="A3186" t="s">
        <v>3180</v>
      </c>
      <c r="B3186" s="1">
        <v>0.57776470800000002</v>
      </c>
    </row>
    <row r="3187" spans="1:2" x14ac:dyDescent="0.55000000000000004">
      <c r="A3187" t="s">
        <v>5012</v>
      </c>
      <c r="B3187" s="1">
        <v>0.57779752299999998</v>
      </c>
    </row>
    <row r="3188" spans="1:2" x14ac:dyDescent="0.55000000000000004">
      <c r="A3188" t="s">
        <v>5559</v>
      </c>
      <c r="B3188" s="1">
        <v>0.57811738999999995</v>
      </c>
    </row>
    <row r="3189" spans="1:2" x14ac:dyDescent="0.55000000000000004">
      <c r="A3189" t="s">
        <v>1419</v>
      </c>
      <c r="B3189" s="1">
        <v>0.57889627700000001</v>
      </c>
    </row>
    <row r="3190" spans="1:2" x14ac:dyDescent="0.55000000000000004">
      <c r="A3190" t="s">
        <v>3690</v>
      </c>
      <c r="B3190" s="1">
        <v>0.57916003800000004</v>
      </c>
    </row>
    <row r="3191" spans="1:2" x14ac:dyDescent="0.55000000000000004">
      <c r="A3191" t="s">
        <v>1897</v>
      </c>
      <c r="B3191" s="1">
        <v>0.57922031299999999</v>
      </c>
    </row>
    <row r="3192" spans="1:2" x14ac:dyDescent="0.55000000000000004">
      <c r="A3192" t="s">
        <v>5188</v>
      </c>
      <c r="B3192" s="1">
        <v>0.57925763200000002</v>
      </c>
    </row>
    <row r="3193" spans="1:2" x14ac:dyDescent="0.55000000000000004">
      <c r="A3193" t="s">
        <v>157</v>
      </c>
      <c r="B3193" s="1">
        <v>0.57933439900000006</v>
      </c>
    </row>
    <row r="3194" spans="1:2" x14ac:dyDescent="0.55000000000000004">
      <c r="A3194" t="s">
        <v>1071</v>
      </c>
      <c r="B3194" s="1">
        <v>0.57975463199999999</v>
      </c>
    </row>
    <row r="3195" spans="1:2" x14ac:dyDescent="0.55000000000000004">
      <c r="A3195" t="s">
        <v>1387</v>
      </c>
      <c r="B3195" s="1">
        <v>0.57993679200000003</v>
      </c>
    </row>
    <row r="3196" spans="1:2" x14ac:dyDescent="0.55000000000000004">
      <c r="A3196" t="s">
        <v>1940</v>
      </c>
      <c r="B3196" s="1">
        <v>0.580148157</v>
      </c>
    </row>
    <row r="3197" spans="1:2" x14ac:dyDescent="0.55000000000000004">
      <c r="A3197" t="s">
        <v>2257</v>
      </c>
      <c r="B3197" s="1">
        <v>0.58027628600000003</v>
      </c>
    </row>
    <row r="3198" spans="1:2" x14ac:dyDescent="0.55000000000000004">
      <c r="A3198" t="s">
        <v>2362</v>
      </c>
      <c r="B3198" s="1">
        <v>0.58028830300000001</v>
      </c>
    </row>
    <row r="3199" spans="1:2" x14ac:dyDescent="0.55000000000000004">
      <c r="A3199" t="s">
        <v>3880</v>
      </c>
      <c r="B3199" s="1">
        <v>0.58082052500000003</v>
      </c>
    </row>
    <row r="3200" spans="1:2" x14ac:dyDescent="0.55000000000000004">
      <c r="A3200" t="s">
        <v>4825</v>
      </c>
      <c r="B3200" s="1">
        <v>0.58095593400000001</v>
      </c>
    </row>
    <row r="3201" spans="1:2" x14ac:dyDescent="0.55000000000000004">
      <c r="A3201" t="s">
        <v>2000</v>
      </c>
      <c r="B3201" s="1">
        <v>0.581089364</v>
      </c>
    </row>
    <row r="3202" spans="1:2" x14ac:dyDescent="0.55000000000000004">
      <c r="A3202" t="s">
        <v>5946</v>
      </c>
      <c r="B3202" s="1">
        <v>0.58116235100000002</v>
      </c>
    </row>
    <row r="3203" spans="1:2" x14ac:dyDescent="0.55000000000000004">
      <c r="A3203" t="s">
        <v>1942</v>
      </c>
      <c r="B3203" s="1">
        <v>0.58118263800000003</v>
      </c>
    </row>
    <row r="3204" spans="1:2" x14ac:dyDescent="0.55000000000000004">
      <c r="A3204" t="s">
        <v>4042</v>
      </c>
      <c r="B3204" s="1">
        <v>0.58142011299999996</v>
      </c>
    </row>
    <row r="3205" spans="1:2" x14ac:dyDescent="0.55000000000000004">
      <c r="A3205" t="s">
        <v>1641</v>
      </c>
      <c r="B3205" s="1">
        <v>0.58142596800000002</v>
      </c>
    </row>
    <row r="3206" spans="1:2" x14ac:dyDescent="0.55000000000000004">
      <c r="A3206" t="s">
        <v>4320</v>
      </c>
      <c r="B3206" s="1">
        <v>0.58209261199999995</v>
      </c>
    </row>
    <row r="3207" spans="1:2" x14ac:dyDescent="0.55000000000000004">
      <c r="A3207" t="s">
        <v>3117</v>
      </c>
      <c r="B3207" s="1">
        <v>0.58239461699999995</v>
      </c>
    </row>
    <row r="3208" spans="1:2" x14ac:dyDescent="0.55000000000000004">
      <c r="A3208" t="s">
        <v>934</v>
      </c>
      <c r="B3208" s="1">
        <v>0.58287029599999995</v>
      </c>
    </row>
    <row r="3209" spans="1:2" x14ac:dyDescent="0.55000000000000004">
      <c r="A3209" t="s">
        <v>1963</v>
      </c>
      <c r="B3209" s="1">
        <v>0.58315922099999995</v>
      </c>
    </row>
    <row r="3210" spans="1:2" x14ac:dyDescent="0.55000000000000004">
      <c r="A3210" t="s">
        <v>5089</v>
      </c>
      <c r="B3210" s="1">
        <v>0.58331538800000005</v>
      </c>
    </row>
    <row r="3211" spans="1:2" x14ac:dyDescent="0.55000000000000004">
      <c r="A3211" t="s">
        <v>2416</v>
      </c>
      <c r="B3211" s="1">
        <v>0.58339886699999999</v>
      </c>
    </row>
    <row r="3212" spans="1:2" x14ac:dyDescent="0.55000000000000004">
      <c r="A3212" t="s">
        <v>4287</v>
      </c>
      <c r="B3212" s="1">
        <v>0.58340168999999997</v>
      </c>
    </row>
    <row r="3213" spans="1:2" x14ac:dyDescent="0.55000000000000004">
      <c r="A3213" t="s">
        <v>2767</v>
      </c>
      <c r="B3213" s="1">
        <v>0.58340604900000004</v>
      </c>
    </row>
    <row r="3214" spans="1:2" x14ac:dyDescent="0.55000000000000004">
      <c r="A3214" t="s">
        <v>1320</v>
      </c>
      <c r="B3214" s="1">
        <v>0.58344350099999998</v>
      </c>
    </row>
    <row r="3215" spans="1:2" x14ac:dyDescent="0.55000000000000004">
      <c r="A3215" t="s">
        <v>729</v>
      </c>
      <c r="B3215" s="1">
        <v>0.58441287399999997</v>
      </c>
    </row>
    <row r="3216" spans="1:2" x14ac:dyDescent="0.55000000000000004">
      <c r="A3216" t="s">
        <v>2373</v>
      </c>
      <c r="B3216" s="1">
        <v>0.58442670600000002</v>
      </c>
    </row>
    <row r="3217" spans="1:2" x14ac:dyDescent="0.55000000000000004">
      <c r="A3217" t="s">
        <v>495</v>
      </c>
      <c r="B3217" s="1">
        <v>0.58473912100000003</v>
      </c>
    </row>
    <row r="3218" spans="1:2" x14ac:dyDescent="0.55000000000000004">
      <c r="A3218" t="s">
        <v>4121</v>
      </c>
      <c r="B3218" s="1">
        <v>0.58520082699999998</v>
      </c>
    </row>
    <row r="3219" spans="1:2" x14ac:dyDescent="0.55000000000000004">
      <c r="A3219" t="s">
        <v>2819</v>
      </c>
      <c r="B3219" s="1">
        <v>0.58525637900000005</v>
      </c>
    </row>
    <row r="3220" spans="1:2" x14ac:dyDescent="0.55000000000000004">
      <c r="A3220" t="s">
        <v>1305</v>
      </c>
      <c r="B3220" s="1">
        <v>0.585458649</v>
      </c>
    </row>
    <row r="3221" spans="1:2" x14ac:dyDescent="0.55000000000000004">
      <c r="A3221" t="s">
        <v>3014</v>
      </c>
      <c r="B3221" s="1">
        <v>0.58548961200000005</v>
      </c>
    </row>
    <row r="3222" spans="1:2" x14ac:dyDescent="0.55000000000000004">
      <c r="A3222" t="s">
        <v>3072</v>
      </c>
      <c r="B3222" s="1">
        <v>0.58569392099999995</v>
      </c>
    </row>
    <row r="3223" spans="1:2" x14ac:dyDescent="0.55000000000000004">
      <c r="A3223" t="s">
        <v>1272</v>
      </c>
      <c r="B3223" s="1">
        <v>0.58632767200000002</v>
      </c>
    </row>
    <row r="3224" spans="1:2" x14ac:dyDescent="0.55000000000000004">
      <c r="A3224" t="s">
        <v>831</v>
      </c>
      <c r="B3224" s="1">
        <v>0.58640936899999996</v>
      </c>
    </row>
    <row r="3225" spans="1:2" x14ac:dyDescent="0.55000000000000004">
      <c r="A3225" t="s">
        <v>5478</v>
      </c>
      <c r="B3225" s="1">
        <v>0.586473087</v>
      </c>
    </row>
    <row r="3226" spans="1:2" x14ac:dyDescent="0.55000000000000004">
      <c r="A3226" t="s">
        <v>3006</v>
      </c>
      <c r="B3226" s="1">
        <v>0.58663270300000003</v>
      </c>
    </row>
    <row r="3227" spans="1:2" x14ac:dyDescent="0.55000000000000004">
      <c r="A3227" t="s">
        <v>3585</v>
      </c>
      <c r="B3227" s="1">
        <v>0.586830662</v>
      </c>
    </row>
    <row r="3228" spans="1:2" x14ac:dyDescent="0.55000000000000004">
      <c r="A3228" t="s">
        <v>2746</v>
      </c>
      <c r="B3228" s="1">
        <v>0.58716387599999997</v>
      </c>
    </row>
    <row r="3229" spans="1:2" x14ac:dyDescent="0.55000000000000004">
      <c r="A3229" t="s">
        <v>3608</v>
      </c>
      <c r="B3229" s="1">
        <v>0.58729145299999996</v>
      </c>
    </row>
    <row r="3230" spans="1:2" x14ac:dyDescent="0.55000000000000004">
      <c r="A3230" t="s">
        <v>125</v>
      </c>
      <c r="B3230" s="1">
        <v>0.58772223800000001</v>
      </c>
    </row>
    <row r="3231" spans="1:2" x14ac:dyDescent="0.55000000000000004">
      <c r="A3231" t="s">
        <v>2439</v>
      </c>
      <c r="B3231" s="1">
        <v>0.58782517199999995</v>
      </c>
    </row>
    <row r="3232" spans="1:2" x14ac:dyDescent="0.55000000000000004">
      <c r="A3232" t="s">
        <v>4741</v>
      </c>
      <c r="B3232" s="1">
        <v>0.58806087900000004</v>
      </c>
    </row>
    <row r="3233" spans="1:2" x14ac:dyDescent="0.55000000000000004">
      <c r="A3233" t="s">
        <v>1889</v>
      </c>
      <c r="B3233" s="1">
        <v>0.58821458299999996</v>
      </c>
    </row>
    <row r="3234" spans="1:2" x14ac:dyDescent="0.55000000000000004">
      <c r="A3234" t="s">
        <v>3393</v>
      </c>
      <c r="B3234" s="1">
        <v>0.58842581699999996</v>
      </c>
    </row>
    <row r="3235" spans="1:2" x14ac:dyDescent="0.55000000000000004">
      <c r="A3235" t="s">
        <v>1729</v>
      </c>
      <c r="B3235" s="1">
        <v>0.58852911799999996</v>
      </c>
    </row>
    <row r="3236" spans="1:2" x14ac:dyDescent="0.55000000000000004">
      <c r="A3236" t="s">
        <v>4379</v>
      </c>
      <c r="B3236" s="1">
        <v>0.58867664200000003</v>
      </c>
    </row>
    <row r="3237" spans="1:2" x14ac:dyDescent="0.55000000000000004">
      <c r="A3237" t="s">
        <v>3135</v>
      </c>
      <c r="B3237" s="1">
        <v>0.58879633099999995</v>
      </c>
    </row>
    <row r="3238" spans="1:2" x14ac:dyDescent="0.55000000000000004">
      <c r="A3238" t="s">
        <v>3146</v>
      </c>
      <c r="B3238" s="1">
        <v>0.589043604</v>
      </c>
    </row>
    <row r="3239" spans="1:2" x14ac:dyDescent="0.55000000000000004">
      <c r="A3239" t="s">
        <v>4160</v>
      </c>
      <c r="B3239" s="1">
        <v>0.58919897600000004</v>
      </c>
    </row>
    <row r="3240" spans="1:2" x14ac:dyDescent="0.55000000000000004">
      <c r="A3240" t="s">
        <v>492</v>
      </c>
      <c r="B3240" s="1">
        <v>0.58945900200000001</v>
      </c>
    </row>
    <row r="3241" spans="1:2" x14ac:dyDescent="0.55000000000000004">
      <c r="A3241" t="s">
        <v>4845</v>
      </c>
      <c r="B3241" s="1">
        <v>0.58956320100000004</v>
      </c>
    </row>
    <row r="3242" spans="1:2" x14ac:dyDescent="0.55000000000000004">
      <c r="A3242" t="s">
        <v>2249</v>
      </c>
      <c r="B3242" s="1">
        <v>0.58957601299999995</v>
      </c>
    </row>
    <row r="3243" spans="1:2" x14ac:dyDescent="0.55000000000000004">
      <c r="A3243" t="s">
        <v>5574</v>
      </c>
      <c r="B3243" s="1">
        <v>0.58978440099999996</v>
      </c>
    </row>
    <row r="3244" spans="1:2" x14ac:dyDescent="0.55000000000000004">
      <c r="A3244" t="s">
        <v>3102</v>
      </c>
      <c r="B3244" s="1">
        <v>0.59023617399999995</v>
      </c>
    </row>
    <row r="3245" spans="1:2" x14ac:dyDescent="0.55000000000000004">
      <c r="A3245" t="s">
        <v>4760</v>
      </c>
      <c r="B3245" s="1">
        <v>0.59050432900000005</v>
      </c>
    </row>
    <row r="3246" spans="1:2" x14ac:dyDescent="0.55000000000000004">
      <c r="A3246" t="s">
        <v>2978</v>
      </c>
      <c r="B3246" s="1">
        <v>0.59104835899999997</v>
      </c>
    </row>
    <row r="3247" spans="1:2" x14ac:dyDescent="0.55000000000000004">
      <c r="A3247" t="s">
        <v>5418</v>
      </c>
      <c r="B3247" s="1">
        <v>0.59115262599999996</v>
      </c>
    </row>
    <row r="3248" spans="1:2" x14ac:dyDescent="0.55000000000000004">
      <c r="A3248" t="s">
        <v>2315</v>
      </c>
      <c r="B3248" s="1">
        <v>0.59153512200000002</v>
      </c>
    </row>
    <row r="3249" spans="1:2" x14ac:dyDescent="0.55000000000000004">
      <c r="A3249" t="s">
        <v>3789</v>
      </c>
      <c r="B3249" s="1">
        <v>0.59303480399999997</v>
      </c>
    </row>
    <row r="3250" spans="1:2" x14ac:dyDescent="0.55000000000000004">
      <c r="A3250" t="s">
        <v>65</v>
      </c>
      <c r="B3250" s="1">
        <v>0.59314084899999997</v>
      </c>
    </row>
    <row r="3251" spans="1:2" x14ac:dyDescent="0.55000000000000004">
      <c r="A3251" t="s">
        <v>2601</v>
      </c>
      <c r="B3251" s="1">
        <v>0.59358931599999998</v>
      </c>
    </row>
    <row r="3252" spans="1:2" x14ac:dyDescent="0.55000000000000004">
      <c r="A3252" t="s">
        <v>1665</v>
      </c>
      <c r="B3252" s="1">
        <v>0.59377933500000002</v>
      </c>
    </row>
    <row r="3253" spans="1:2" x14ac:dyDescent="0.55000000000000004">
      <c r="A3253" t="s">
        <v>2468</v>
      </c>
      <c r="B3253" s="1">
        <v>0.59382193400000005</v>
      </c>
    </row>
    <row r="3254" spans="1:2" x14ac:dyDescent="0.55000000000000004">
      <c r="A3254" t="s">
        <v>4387</v>
      </c>
      <c r="B3254" s="1">
        <v>0.59385400499999996</v>
      </c>
    </row>
    <row r="3255" spans="1:2" x14ac:dyDescent="0.55000000000000004">
      <c r="A3255" t="s">
        <v>64</v>
      </c>
      <c r="B3255" s="1">
        <v>0.59411740700000004</v>
      </c>
    </row>
    <row r="3256" spans="1:2" x14ac:dyDescent="0.55000000000000004">
      <c r="A3256" t="s">
        <v>1952</v>
      </c>
      <c r="B3256" s="1">
        <v>0.59426337399999996</v>
      </c>
    </row>
    <row r="3257" spans="1:2" x14ac:dyDescent="0.55000000000000004">
      <c r="A3257" t="s">
        <v>5221</v>
      </c>
      <c r="B3257" s="1">
        <v>0.59437980300000004</v>
      </c>
    </row>
    <row r="3258" spans="1:2" x14ac:dyDescent="0.55000000000000004">
      <c r="A3258" t="s">
        <v>3894</v>
      </c>
      <c r="B3258" s="1">
        <v>0.59448816599999998</v>
      </c>
    </row>
    <row r="3259" spans="1:2" x14ac:dyDescent="0.55000000000000004">
      <c r="A3259" t="s">
        <v>3785</v>
      </c>
      <c r="B3259" s="1">
        <v>0.59469956899999998</v>
      </c>
    </row>
    <row r="3260" spans="1:2" x14ac:dyDescent="0.55000000000000004">
      <c r="A3260" t="s">
        <v>4670</v>
      </c>
      <c r="B3260" s="1">
        <v>0.59490600199999999</v>
      </c>
    </row>
    <row r="3261" spans="1:2" x14ac:dyDescent="0.55000000000000004">
      <c r="A3261" t="s">
        <v>5280</v>
      </c>
      <c r="B3261" s="1">
        <v>0.59541273500000003</v>
      </c>
    </row>
    <row r="3262" spans="1:2" x14ac:dyDescent="0.55000000000000004">
      <c r="A3262" t="s">
        <v>5233</v>
      </c>
      <c r="B3262" s="1">
        <v>0.59567361900000004</v>
      </c>
    </row>
    <row r="3263" spans="1:2" x14ac:dyDescent="0.55000000000000004">
      <c r="A3263" t="s">
        <v>2900</v>
      </c>
      <c r="B3263" s="1">
        <v>0.59575880000000003</v>
      </c>
    </row>
    <row r="3264" spans="1:2" x14ac:dyDescent="0.55000000000000004">
      <c r="A3264" t="s">
        <v>1931</v>
      </c>
      <c r="B3264" s="1">
        <v>0.59591738500000002</v>
      </c>
    </row>
    <row r="3265" spans="1:2" x14ac:dyDescent="0.55000000000000004">
      <c r="A3265" t="s">
        <v>4802</v>
      </c>
      <c r="B3265" s="1">
        <v>0.59595343899999997</v>
      </c>
    </row>
    <row r="3266" spans="1:2" x14ac:dyDescent="0.55000000000000004">
      <c r="A3266" t="s">
        <v>2973</v>
      </c>
      <c r="B3266" s="1">
        <v>0.59619599499999998</v>
      </c>
    </row>
    <row r="3267" spans="1:2" x14ac:dyDescent="0.55000000000000004">
      <c r="A3267" t="s">
        <v>2217</v>
      </c>
      <c r="B3267" s="1">
        <v>0.59632018399999998</v>
      </c>
    </row>
    <row r="3268" spans="1:2" x14ac:dyDescent="0.55000000000000004">
      <c r="A3268" t="s">
        <v>5313</v>
      </c>
      <c r="B3268" s="1">
        <v>0.59643307999999995</v>
      </c>
    </row>
    <row r="3269" spans="1:2" x14ac:dyDescent="0.55000000000000004">
      <c r="A3269" t="s">
        <v>2824</v>
      </c>
      <c r="B3269" s="1">
        <v>0.59652951600000004</v>
      </c>
    </row>
    <row r="3270" spans="1:2" x14ac:dyDescent="0.55000000000000004">
      <c r="A3270" t="s">
        <v>5995</v>
      </c>
      <c r="B3270" s="1">
        <v>0.59806627000000001</v>
      </c>
    </row>
    <row r="3271" spans="1:2" x14ac:dyDescent="0.55000000000000004">
      <c r="A3271" t="s">
        <v>2434</v>
      </c>
      <c r="B3271" s="1">
        <v>0.59816649300000002</v>
      </c>
    </row>
    <row r="3272" spans="1:2" x14ac:dyDescent="0.55000000000000004">
      <c r="A3272" t="s">
        <v>2932</v>
      </c>
      <c r="B3272" s="1">
        <v>0.59857642799999999</v>
      </c>
    </row>
    <row r="3273" spans="1:2" x14ac:dyDescent="0.55000000000000004">
      <c r="A3273" t="s">
        <v>3143</v>
      </c>
      <c r="B3273" s="1">
        <v>0.59860073599999997</v>
      </c>
    </row>
    <row r="3274" spans="1:2" x14ac:dyDescent="0.55000000000000004">
      <c r="A3274" t="s">
        <v>4100</v>
      </c>
      <c r="B3274" s="1">
        <v>0.59865180100000004</v>
      </c>
    </row>
    <row r="3275" spans="1:2" x14ac:dyDescent="0.55000000000000004">
      <c r="A3275" t="s">
        <v>4626</v>
      </c>
      <c r="B3275" s="1">
        <v>0.59880290400000002</v>
      </c>
    </row>
    <row r="3276" spans="1:2" x14ac:dyDescent="0.55000000000000004">
      <c r="A3276" t="s">
        <v>3127</v>
      </c>
      <c r="B3276" s="1">
        <v>0.59882033800000001</v>
      </c>
    </row>
    <row r="3277" spans="1:2" x14ac:dyDescent="0.55000000000000004">
      <c r="A3277" t="s">
        <v>4875</v>
      </c>
      <c r="B3277" s="1">
        <v>0.59950205300000003</v>
      </c>
    </row>
    <row r="3278" spans="1:2" x14ac:dyDescent="0.55000000000000004">
      <c r="A3278" t="s">
        <v>1142</v>
      </c>
      <c r="B3278" s="1">
        <v>0.59990249799999995</v>
      </c>
    </row>
    <row r="3279" spans="1:2" x14ac:dyDescent="0.55000000000000004">
      <c r="A3279" t="s">
        <v>4716</v>
      </c>
      <c r="B3279" s="1">
        <v>0.60003932000000004</v>
      </c>
    </row>
    <row r="3280" spans="1:2" x14ac:dyDescent="0.55000000000000004">
      <c r="A3280" t="s">
        <v>1926</v>
      </c>
      <c r="B3280" s="1">
        <v>0.60046431</v>
      </c>
    </row>
    <row r="3281" spans="1:2" x14ac:dyDescent="0.55000000000000004">
      <c r="A3281" t="s">
        <v>3506</v>
      </c>
      <c r="B3281" s="1">
        <v>0.60049411500000005</v>
      </c>
    </row>
    <row r="3282" spans="1:2" x14ac:dyDescent="0.55000000000000004">
      <c r="A3282" t="s">
        <v>2327</v>
      </c>
      <c r="B3282" s="1">
        <v>0.60059965400000004</v>
      </c>
    </row>
    <row r="3283" spans="1:2" x14ac:dyDescent="0.55000000000000004">
      <c r="A3283" t="s">
        <v>3820</v>
      </c>
      <c r="B3283" s="1">
        <v>0.60071810199999998</v>
      </c>
    </row>
    <row r="3284" spans="1:2" x14ac:dyDescent="0.55000000000000004">
      <c r="A3284" t="s">
        <v>12</v>
      </c>
      <c r="B3284" s="1">
        <v>0.60075342700000001</v>
      </c>
    </row>
    <row r="3285" spans="1:2" x14ac:dyDescent="0.55000000000000004">
      <c r="A3285" t="s">
        <v>1329</v>
      </c>
      <c r="B3285" s="1">
        <v>0.60116430700000001</v>
      </c>
    </row>
    <row r="3286" spans="1:2" x14ac:dyDescent="0.55000000000000004">
      <c r="A3286" t="s">
        <v>1847</v>
      </c>
      <c r="B3286" s="1">
        <v>0.60144398099999996</v>
      </c>
    </row>
    <row r="3287" spans="1:2" x14ac:dyDescent="0.55000000000000004">
      <c r="A3287" t="s">
        <v>4782</v>
      </c>
      <c r="B3287" s="1">
        <v>0.60163833300000003</v>
      </c>
    </row>
    <row r="3288" spans="1:2" x14ac:dyDescent="0.55000000000000004">
      <c r="A3288" t="s">
        <v>4798</v>
      </c>
      <c r="B3288" s="1">
        <v>0.60179541000000003</v>
      </c>
    </row>
    <row r="3289" spans="1:2" x14ac:dyDescent="0.55000000000000004">
      <c r="A3289" t="s">
        <v>5802</v>
      </c>
      <c r="B3289" s="1">
        <v>0.60199726399999998</v>
      </c>
    </row>
    <row r="3290" spans="1:2" x14ac:dyDescent="0.55000000000000004">
      <c r="A3290" t="s">
        <v>4468</v>
      </c>
      <c r="B3290" s="1">
        <v>0.60243547900000005</v>
      </c>
    </row>
    <row r="3291" spans="1:2" x14ac:dyDescent="0.55000000000000004">
      <c r="A3291" t="s">
        <v>1156</v>
      </c>
      <c r="B3291" s="1">
        <v>0.60248508599999995</v>
      </c>
    </row>
    <row r="3292" spans="1:2" x14ac:dyDescent="0.55000000000000004">
      <c r="A3292" t="s">
        <v>1986</v>
      </c>
      <c r="B3292" s="1">
        <v>0.602715691</v>
      </c>
    </row>
    <row r="3293" spans="1:2" x14ac:dyDescent="0.55000000000000004">
      <c r="A3293" t="s">
        <v>1183</v>
      </c>
      <c r="B3293" s="1">
        <v>0.60296248399999997</v>
      </c>
    </row>
    <row r="3294" spans="1:2" x14ac:dyDescent="0.55000000000000004">
      <c r="A3294" t="s">
        <v>3837</v>
      </c>
      <c r="B3294" s="1">
        <v>0.60297421600000001</v>
      </c>
    </row>
    <row r="3295" spans="1:2" x14ac:dyDescent="0.55000000000000004">
      <c r="A3295" t="s">
        <v>152</v>
      </c>
      <c r="B3295" s="1">
        <v>0.60314080199999998</v>
      </c>
    </row>
    <row r="3296" spans="1:2" x14ac:dyDescent="0.55000000000000004">
      <c r="A3296" t="s">
        <v>3371</v>
      </c>
      <c r="B3296" s="1">
        <v>0.60357190299999997</v>
      </c>
    </row>
    <row r="3297" spans="1:2" x14ac:dyDescent="0.55000000000000004">
      <c r="A3297" t="s">
        <v>4574</v>
      </c>
      <c r="B3297" s="1">
        <v>0.60402434199999999</v>
      </c>
    </row>
    <row r="3298" spans="1:2" x14ac:dyDescent="0.55000000000000004">
      <c r="A3298" t="s">
        <v>2268</v>
      </c>
      <c r="B3298" s="1">
        <v>0.60479301699999999</v>
      </c>
    </row>
    <row r="3299" spans="1:2" x14ac:dyDescent="0.55000000000000004">
      <c r="A3299" t="s">
        <v>465</v>
      </c>
      <c r="B3299" s="1">
        <v>0.605391821</v>
      </c>
    </row>
    <row r="3300" spans="1:2" x14ac:dyDescent="0.55000000000000004">
      <c r="A3300" t="s">
        <v>5181</v>
      </c>
      <c r="B3300" s="1">
        <v>0.60576170100000004</v>
      </c>
    </row>
    <row r="3301" spans="1:2" x14ac:dyDescent="0.55000000000000004">
      <c r="A3301" t="s">
        <v>3306</v>
      </c>
      <c r="B3301" s="1">
        <v>0.60597838699999995</v>
      </c>
    </row>
    <row r="3302" spans="1:2" x14ac:dyDescent="0.55000000000000004">
      <c r="A3302" t="s">
        <v>148</v>
      </c>
      <c r="B3302" s="1">
        <v>0.60601832700000002</v>
      </c>
    </row>
    <row r="3303" spans="1:2" x14ac:dyDescent="0.55000000000000004">
      <c r="A3303" t="s">
        <v>4427</v>
      </c>
      <c r="B3303" s="1">
        <v>0.60605565900000002</v>
      </c>
    </row>
    <row r="3304" spans="1:2" x14ac:dyDescent="0.55000000000000004">
      <c r="A3304" t="s">
        <v>5223</v>
      </c>
      <c r="B3304" s="1">
        <v>0.60610935700000002</v>
      </c>
    </row>
    <row r="3305" spans="1:2" x14ac:dyDescent="0.55000000000000004">
      <c r="A3305" t="s">
        <v>4993</v>
      </c>
      <c r="B3305" s="1">
        <v>0.60648821500000005</v>
      </c>
    </row>
    <row r="3306" spans="1:2" x14ac:dyDescent="0.55000000000000004">
      <c r="A3306" t="s">
        <v>3210</v>
      </c>
      <c r="B3306" s="1">
        <v>0.60649345399999999</v>
      </c>
    </row>
    <row r="3307" spans="1:2" x14ac:dyDescent="0.55000000000000004">
      <c r="A3307" t="s">
        <v>2956</v>
      </c>
      <c r="B3307" s="1">
        <v>0.60650530999999996</v>
      </c>
    </row>
    <row r="3308" spans="1:2" x14ac:dyDescent="0.55000000000000004">
      <c r="A3308" t="s">
        <v>3996</v>
      </c>
      <c r="B3308" s="1">
        <v>0.60691837800000004</v>
      </c>
    </row>
    <row r="3309" spans="1:2" x14ac:dyDescent="0.55000000000000004">
      <c r="A3309" t="s">
        <v>5185</v>
      </c>
      <c r="B3309" s="1">
        <v>0.60702918800000005</v>
      </c>
    </row>
    <row r="3310" spans="1:2" x14ac:dyDescent="0.55000000000000004">
      <c r="A3310" t="s">
        <v>3968</v>
      </c>
      <c r="B3310" s="1">
        <v>0.60719042400000001</v>
      </c>
    </row>
    <row r="3311" spans="1:2" x14ac:dyDescent="0.55000000000000004">
      <c r="A3311" t="s">
        <v>2942</v>
      </c>
      <c r="B3311" s="1">
        <v>0.60731249600000003</v>
      </c>
    </row>
    <row r="3312" spans="1:2" x14ac:dyDescent="0.55000000000000004">
      <c r="A3312" t="s">
        <v>3628</v>
      </c>
      <c r="B3312" s="1">
        <v>0.60791454499999997</v>
      </c>
    </row>
    <row r="3313" spans="1:2" x14ac:dyDescent="0.55000000000000004">
      <c r="A3313" t="s">
        <v>3833</v>
      </c>
      <c r="B3313" s="1">
        <v>0.60837054199999996</v>
      </c>
    </row>
    <row r="3314" spans="1:2" x14ac:dyDescent="0.55000000000000004">
      <c r="A3314" t="s">
        <v>1427</v>
      </c>
      <c r="B3314" s="1">
        <v>0.60855043799999997</v>
      </c>
    </row>
    <row r="3315" spans="1:2" x14ac:dyDescent="0.55000000000000004">
      <c r="A3315" t="s">
        <v>2376</v>
      </c>
      <c r="B3315" s="1">
        <v>0.60855817700000003</v>
      </c>
    </row>
    <row r="3316" spans="1:2" x14ac:dyDescent="0.55000000000000004">
      <c r="A3316" t="s">
        <v>1734</v>
      </c>
      <c r="B3316" s="1">
        <v>0.60863219099999999</v>
      </c>
    </row>
    <row r="3317" spans="1:2" x14ac:dyDescent="0.55000000000000004">
      <c r="A3317" t="s">
        <v>4821</v>
      </c>
      <c r="B3317" s="1">
        <v>0.60874284700000003</v>
      </c>
    </row>
    <row r="3318" spans="1:2" x14ac:dyDescent="0.55000000000000004">
      <c r="A3318" t="s">
        <v>4212</v>
      </c>
      <c r="B3318" s="1">
        <v>0.60902697100000003</v>
      </c>
    </row>
    <row r="3319" spans="1:2" x14ac:dyDescent="0.55000000000000004">
      <c r="A3319" t="s">
        <v>2519</v>
      </c>
      <c r="B3319" s="1">
        <v>0.60917141100000005</v>
      </c>
    </row>
    <row r="3320" spans="1:2" x14ac:dyDescent="0.55000000000000004">
      <c r="A3320" t="s">
        <v>5173</v>
      </c>
      <c r="B3320" s="1">
        <v>0.609331713</v>
      </c>
    </row>
    <row r="3321" spans="1:2" x14ac:dyDescent="0.55000000000000004">
      <c r="A3321" t="s">
        <v>969</v>
      </c>
      <c r="B3321" s="1">
        <v>0.60940881400000002</v>
      </c>
    </row>
    <row r="3322" spans="1:2" x14ac:dyDescent="0.55000000000000004">
      <c r="A3322" t="s">
        <v>4178</v>
      </c>
      <c r="B3322" s="1">
        <v>0.60951536399999995</v>
      </c>
    </row>
    <row r="3323" spans="1:2" x14ac:dyDescent="0.55000000000000004">
      <c r="A3323" t="s">
        <v>2238</v>
      </c>
      <c r="B3323" s="1">
        <v>0.60957868599999998</v>
      </c>
    </row>
    <row r="3324" spans="1:2" x14ac:dyDescent="0.55000000000000004">
      <c r="A3324" t="s">
        <v>775</v>
      </c>
      <c r="B3324" s="1">
        <v>0.61054847800000001</v>
      </c>
    </row>
    <row r="3325" spans="1:2" x14ac:dyDescent="0.55000000000000004">
      <c r="A3325" t="s">
        <v>5340</v>
      </c>
      <c r="B3325" s="1">
        <v>0.61157324899999999</v>
      </c>
    </row>
    <row r="3326" spans="1:2" x14ac:dyDescent="0.55000000000000004">
      <c r="A3326" t="s">
        <v>1383</v>
      </c>
      <c r="B3326" s="1">
        <v>0.61158535800000002</v>
      </c>
    </row>
    <row r="3327" spans="1:2" x14ac:dyDescent="0.55000000000000004">
      <c r="A3327" t="s">
        <v>3529</v>
      </c>
      <c r="B3327" s="1">
        <v>0.61185499200000004</v>
      </c>
    </row>
    <row r="3328" spans="1:2" x14ac:dyDescent="0.55000000000000004">
      <c r="A3328" t="s">
        <v>1861</v>
      </c>
      <c r="B3328" s="1">
        <v>0.61265056699999998</v>
      </c>
    </row>
    <row r="3329" spans="1:2" x14ac:dyDescent="0.55000000000000004">
      <c r="A3329" t="s">
        <v>1184</v>
      </c>
      <c r="B3329" s="1">
        <v>0.61266485299999995</v>
      </c>
    </row>
    <row r="3330" spans="1:2" x14ac:dyDescent="0.55000000000000004">
      <c r="A3330" t="s">
        <v>433</v>
      </c>
      <c r="B3330" s="1">
        <v>0.61320767700000001</v>
      </c>
    </row>
    <row r="3331" spans="1:2" x14ac:dyDescent="0.55000000000000004">
      <c r="A3331" t="s">
        <v>3564</v>
      </c>
      <c r="B3331" s="1">
        <v>0.61361242500000002</v>
      </c>
    </row>
    <row r="3332" spans="1:2" x14ac:dyDescent="0.55000000000000004">
      <c r="A3332" t="s">
        <v>548</v>
      </c>
      <c r="B3332" s="1">
        <v>0.61383393200000003</v>
      </c>
    </row>
    <row r="3333" spans="1:2" x14ac:dyDescent="0.55000000000000004">
      <c r="A3333" t="s">
        <v>2157</v>
      </c>
      <c r="B3333" s="1">
        <v>0.61411919500000001</v>
      </c>
    </row>
    <row r="3334" spans="1:2" x14ac:dyDescent="0.55000000000000004">
      <c r="A3334" t="s">
        <v>3380</v>
      </c>
      <c r="B3334" s="1">
        <v>0.61414222500000004</v>
      </c>
    </row>
    <row r="3335" spans="1:2" x14ac:dyDescent="0.55000000000000004">
      <c r="A3335" t="s">
        <v>2323</v>
      </c>
      <c r="B3335" s="1">
        <v>0.61449399800000004</v>
      </c>
    </row>
    <row r="3336" spans="1:2" x14ac:dyDescent="0.55000000000000004">
      <c r="A3336" t="s">
        <v>3503</v>
      </c>
      <c r="B3336" s="1">
        <v>0.61451586199999997</v>
      </c>
    </row>
    <row r="3337" spans="1:2" x14ac:dyDescent="0.55000000000000004">
      <c r="A3337" t="s">
        <v>4236</v>
      </c>
      <c r="B3337" s="1">
        <v>0.61470018599999998</v>
      </c>
    </row>
    <row r="3338" spans="1:2" x14ac:dyDescent="0.55000000000000004">
      <c r="A3338" t="s">
        <v>1330</v>
      </c>
      <c r="B3338" s="1">
        <v>0.614987591</v>
      </c>
    </row>
    <row r="3339" spans="1:2" x14ac:dyDescent="0.55000000000000004">
      <c r="A3339" t="s">
        <v>5420</v>
      </c>
      <c r="B3339" s="1">
        <v>0.61523296800000005</v>
      </c>
    </row>
    <row r="3340" spans="1:2" x14ac:dyDescent="0.55000000000000004">
      <c r="A3340" t="s">
        <v>4345</v>
      </c>
      <c r="B3340" s="1">
        <v>0.61576599200000004</v>
      </c>
    </row>
    <row r="3341" spans="1:2" x14ac:dyDescent="0.55000000000000004">
      <c r="A3341" t="s">
        <v>3980</v>
      </c>
      <c r="B3341" s="1">
        <v>0.61606198099999998</v>
      </c>
    </row>
    <row r="3342" spans="1:2" x14ac:dyDescent="0.55000000000000004">
      <c r="A3342" t="s">
        <v>3504</v>
      </c>
      <c r="B3342" s="1">
        <v>0.61633659100000004</v>
      </c>
    </row>
    <row r="3343" spans="1:2" x14ac:dyDescent="0.55000000000000004">
      <c r="A3343" t="s">
        <v>166</v>
      </c>
      <c r="B3343" s="1">
        <v>0.61637487700000004</v>
      </c>
    </row>
    <row r="3344" spans="1:2" x14ac:dyDescent="0.55000000000000004">
      <c r="A3344" t="s">
        <v>2375</v>
      </c>
      <c r="B3344" s="1">
        <v>0.61646468799999998</v>
      </c>
    </row>
    <row r="3345" spans="1:2" x14ac:dyDescent="0.55000000000000004">
      <c r="A3345" t="s">
        <v>1719</v>
      </c>
      <c r="B3345" s="1">
        <v>0.61670027699999996</v>
      </c>
    </row>
    <row r="3346" spans="1:2" x14ac:dyDescent="0.55000000000000004">
      <c r="A3346" t="s">
        <v>913</v>
      </c>
      <c r="B3346" s="1">
        <v>0.61677827200000002</v>
      </c>
    </row>
    <row r="3347" spans="1:2" x14ac:dyDescent="0.55000000000000004">
      <c r="A3347" t="s">
        <v>486</v>
      </c>
      <c r="B3347" s="1">
        <v>0.61707741599999999</v>
      </c>
    </row>
    <row r="3348" spans="1:2" x14ac:dyDescent="0.55000000000000004">
      <c r="A3348" t="s">
        <v>3640</v>
      </c>
      <c r="B3348" s="1">
        <v>0.61757702699999995</v>
      </c>
    </row>
    <row r="3349" spans="1:2" x14ac:dyDescent="0.55000000000000004">
      <c r="A3349" t="s">
        <v>5189</v>
      </c>
      <c r="B3349" s="1">
        <v>0.61820827199999995</v>
      </c>
    </row>
    <row r="3350" spans="1:2" x14ac:dyDescent="0.55000000000000004">
      <c r="A3350" t="s">
        <v>2805</v>
      </c>
      <c r="B3350" s="1">
        <v>0.61822726400000005</v>
      </c>
    </row>
    <row r="3351" spans="1:2" x14ac:dyDescent="0.55000000000000004">
      <c r="A3351" t="s">
        <v>5762</v>
      </c>
      <c r="B3351" s="1">
        <v>0.61846254099999998</v>
      </c>
    </row>
    <row r="3352" spans="1:2" x14ac:dyDescent="0.55000000000000004">
      <c r="A3352" t="s">
        <v>604</v>
      </c>
      <c r="B3352" s="1">
        <v>0.618801033</v>
      </c>
    </row>
    <row r="3353" spans="1:2" x14ac:dyDescent="0.55000000000000004">
      <c r="A3353" t="s">
        <v>4550</v>
      </c>
      <c r="B3353" s="1">
        <v>0.61889950299999996</v>
      </c>
    </row>
    <row r="3354" spans="1:2" x14ac:dyDescent="0.55000000000000004">
      <c r="A3354" t="s">
        <v>2828</v>
      </c>
      <c r="B3354" s="1">
        <v>0.61900130799999997</v>
      </c>
    </row>
    <row r="3355" spans="1:2" x14ac:dyDescent="0.55000000000000004">
      <c r="A3355" t="s">
        <v>1442</v>
      </c>
      <c r="B3355" s="1">
        <v>0.61950831200000001</v>
      </c>
    </row>
    <row r="3356" spans="1:2" x14ac:dyDescent="0.55000000000000004">
      <c r="A3356" t="s">
        <v>1956</v>
      </c>
      <c r="B3356" s="1">
        <v>0.619614361</v>
      </c>
    </row>
    <row r="3357" spans="1:2" x14ac:dyDescent="0.55000000000000004">
      <c r="A3357" t="s">
        <v>4481</v>
      </c>
      <c r="B3357" s="1">
        <v>0.619711601</v>
      </c>
    </row>
    <row r="3358" spans="1:2" x14ac:dyDescent="0.55000000000000004">
      <c r="A3358" t="s">
        <v>3593</v>
      </c>
      <c r="B3358" s="1">
        <v>0.619742817</v>
      </c>
    </row>
    <row r="3359" spans="1:2" x14ac:dyDescent="0.55000000000000004">
      <c r="A3359" t="s">
        <v>2177</v>
      </c>
      <c r="B3359" s="1">
        <v>0.62010434199999998</v>
      </c>
    </row>
    <row r="3360" spans="1:2" x14ac:dyDescent="0.55000000000000004">
      <c r="A3360" t="s">
        <v>2502</v>
      </c>
      <c r="B3360" s="1">
        <v>0.62020430599999998</v>
      </c>
    </row>
    <row r="3361" spans="1:2" x14ac:dyDescent="0.55000000000000004">
      <c r="A3361" t="s">
        <v>3012</v>
      </c>
      <c r="B3361" s="1">
        <v>0.62095892200000002</v>
      </c>
    </row>
    <row r="3362" spans="1:2" x14ac:dyDescent="0.55000000000000004">
      <c r="A3362" t="s">
        <v>1717</v>
      </c>
      <c r="B3362" s="1">
        <v>0.62103458499999997</v>
      </c>
    </row>
    <row r="3363" spans="1:2" x14ac:dyDescent="0.55000000000000004">
      <c r="A3363" t="s">
        <v>297</v>
      </c>
      <c r="B3363" s="1">
        <v>0.62143636899999999</v>
      </c>
    </row>
    <row r="3364" spans="1:2" x14ac:dyDescent="0.55000000000000004">
      <c r="A3364" t="s">
        <v>2927</v>
      </c>
      <c r="B3364" s="1">
        <v>0.62157279300000001</v>
      </c>
    </row>
    <row r="3365" spans="1:2" x14ac:dyDescent="0.55000000000000004">
      <c r="A3365" t="s">
        <v>1715</v>
      </c>
      <c r="B3365" s="1">
        <v>0.62168938200000001</v>
      </c>
    </row>
    <row r="3366" spans="1:2" x14ac:dyDescent="0.55000000000000004">
      <c r="A3366" t="s">
        <v>908</v>
      </c>
      <c r="B3366" s="1">
        <v>0.62171347700000001</v>
      </c>
    </row>
    <row r="3367" spans="1:2" x14ac:dyDescent="0.55000000000000004">
      <c r="A3367" t="s">
        <v>5214</v>
      </c>
      <c r="B3367" s="1">
        <v>0.621892102</v>
      </c>
    </row>
    <row r="3368" spans="1:2" x14ac:dyDescent="0.55000000000000004">
      <c r="A3368" t="s">
        <v>4490</v>
      </c>
      <c r="B3368" s="1">
        <v>0.62221195600000001</v>
      </c>
    </row>
    <row r="3369" spans="1:2" x14ac:dyDescent="0.55000000000000004">
      <c r="A3369" t="s">
        <v>5614</v>
      </c>
      <c r="B3369" s="1">
        <v>0.622437923</v>
      </c>
    </row>
    <row r="3370" spans="1:2" x14ac:dyDescent="0.55000000000000004">
      <c r="A3370" t="s">
        <v>1708</v>
      </c>
      <c r="B3370" s="1">
        <v>0.62249568499999997</v>
      </c>
    </row>
    <row r="3371" spans="1:2" x14ac:dyDescent="0.55000000000000004">
      <c r="A3371" t="s">
        <v>499</v>
      </c>
      <c r="B3371" s="1">
        <v>0.62281792199999997</v>
      </c>
    </row>
    <row r="3372" spans="1:2" x14ac:dyDescent="0.55000000000000004">
      <c r="A3372" t="s">
        <v>1410</v>
      </c>
      <c r="B3372" s="1">
        <v>0.62340513200000003</v>
      </c>
    </row>
    <row r="3373" spans="1:2" x14ac:dyDescent="0.55000000000000004">
      <c r="A3373" t="s">
        <v>885</v>
      </c>
      <c r="B3373" s="1">
        <v>0.62360119999999997</v>
      </c>
    </row>
    <row r="3374" spans="1:2" x14ac:dyDescent="0.55000000000000004">
      <c r="A3374" t="s">
        <v>5186</v>
      </c>
      <c r="B3374" s="1">
        <v>0.62363648400000005</v>
      </c>
    </row>
    <row r="3375" spans="1:2" x14ac:dyDescent="0.55000000000000004">
      <c r="A3375" t="s">
        <v>566</v>
      </c>
      <c r="B3375" s="1">
        <v>0.62365426199999996</v>
      </c>
    </row>
    <row r="3376" spans="1:2" x14ac:dyDescent="0.55000000000000004">
      <c r="A3376" t="s">
        <v>1041</v>
      </c>
      <c r="B3376" s="1">
        <v>0.62423335400000002</v>
      </c>
    </row>
    <row r="3377" spans="1:2" x14ac:dyDescent="0.55000000000000004">
      <c r="A3377" t="s">
        <v>2175</v>
      </c>
      <c r="B3377" s="1">
        <v>0.62451809800000002</v>
      </c>
    </row>
    <row r="3378" spans="1:2" x14ac:dyDescent="0.55000000000000004">
      <c r="A3378" t="s">
        <v>2708</v>
      </c>
      <c r="B3378" s="1">
        <v>0.62488649699999999</v>
      </c>
    </row>
    <row r="3379" spans="1:2" x14ac:dyDescent="0.55000000000000004">
      <c r="A3379" t="s">
        <v>484</v>
      </c>
      <c r="B3379" s="1">
        <v>0.62503927500000001</v>
      </c>
    </row>
    <row r="3380" spans="1:2" x14ac:dyDescent="0.55000000000000004">
      <c r="A3380" t="s">
        <v>1215</v>
      </c>
      <c r="B3380" s="1">
        <v>0.62524988100000001</v>
      </c>
    </row>
    <row r="3381" spans="1:2" x14ac:dyDescent="0.55000000000000004">
      <c r="A3381" t="s">
        <v>66</v>
      </c>
      <c r="B3381" s="1">
        <v>0.62553689700000004</v>
      </c>
    </row>
    <row r="3382" spans="1:2" x14ac:dyDescent="0.55000000000000004">
      <c r="A3382" t="s">
        <v>5562</v>
      </c>
      <c r="B3382" s="1">
        <v>0.62562461400000002</v>
      </c>
    </row>
    <row r="3383" spans="1:2" x14ac:dyDescent="0.55000000000000004">
      <c r="A3383" t="s">
        <v>2788</v>
      </c>
      <c r="B3383" s="1">
        <v>0.62571085800000004</v>
      </c>
    </row>
    <row r="3384" spans="1:2" x14ac:dyDescent="0.55000000000000004">
      <c r="A3384" t="s">
        <v>5082</v>
      </c>
      <c r="B3384" s="1">
        <v>0.62582312600000001</v>
      </c>
    </row>
    <row r="3385" spans="1:2" x14ac:dyDescent="0.55000000000000004">
      <c r="A3385" t="s">
        <v>1982</v>
      </c>
      <c r="B3385" s="1">
        <v>0.62601694100000005</v>
      </c>
    </row>
    <row r="3386" spans="1:2" x14ac:dyDescent="0.55000000000000004">
      <c r="A3386" t="s">
        <v>2504</v>
      </c>
      <c r="B3386" s="1">
        <v>0.62656095300000003</v>
      </c>
    </row>
    <row r="3387" spans="1:2" x14ac:dyDescent="0.55000000000000004">
      <c r="A3387" t="s">
        <v>1222</v>
      </c>
      <c r="B3387" s="1">
        <v>0.626577155</v>
      </c>
    </row>
    <row r="3388" spans="1:2" x14ac:dyDescent="0.55000000000000004">
      <c r="A3388" t="s">
        <v>3183</v>
      </c>
      <c r="B3388" s="1">
        <v>0.62658184699999997</v>
      </c>
    </row>
    <row r="3389" spans="1:2" x14ac:dyDescent="0.55000000000000004">
      <c r="A3389" t="s">
        <v>5023</v>
      </c>
      <c r="B3389" s="1">
        <v>0.62678411700000003</v>
      </c>
    </row>
    <row r="3390" spans="1:2" x14ac:dyDescent="0.55000000000000004">
      <c r="A3390" t="s">
        <v>2975</v>
      </c>
      <c r="B3390" s="1">
        <v>0.62697435899999998</v>
      </c>
    </row>
    <row r="3391" spans="1:2" x14ac:dyDescent="0.55000000000000004">
      <c r="A3391" t="s">
        <v>3877</v>
      </c>
      <c r="B3391" s="1">
        <v>0.62707552499999997</v>
      </c>
    </row>
    <row r="3392" spans="1:2" x14ac:dyDescent="0.55000000000000004">
      <c r="A3392" t="s">
        <v>3192</v>
      </c>
      <c r="B3392" s="1">
        <v>0.62715109300000005</v>
      </c>
    </row>
    <row r="3393" spans="1:2" x14ac:dyDescent="0.55000000000000004">
      <c r="A3393" t="s">
        <v>3029</v>
      </c>
      <c r="B3393" s="1">
        <v>0.62757128699999998</v>
      </c>
    </row>
    <row r="3394" spans="1:2" x14ac:dyDescent="0.55000000000000004">
      <c r="A3394" t="s">
        <v>652</v>
      </c>
      <c r="B3394" s="1">
        <v>0.62807355600000003</v>
      </c>
    </row>
    <row r="3395" spans="1:2" x14ac:dyDescent="0.55000000000000004">
      <c r="A3395" t="s">
        <v>3846</v>
      </c>
      <c r="B3395" s="1">
        <v>0.62858637100000003</v>
      </c>
    </row>
    <row r="3396" spans="1:2" x14ac:dyDescent="0.55000000000000004">
      <c r="A3396" t="s">
        <v>7</v>
      </c>
      <c r="B3396" s="1">
        <v>0.62869387399999999</v>
      </c>
    </row>
    <row r="3397" spans="1:2" x14ac:dyDescent="0.55000000000000004">
      <c r="A3397" t="s">
        <v>1412</v>
      </c>
      <c r="B3397" s="1">
        <v>0.62881579300000001</v>
      </c>
    </row>
    <row r="3398" spans="1:2" x14ac:dyDescent="0.55000000000000004">
      <c r="A3398" t="s">
        <v>5460</v>
      </c>
      <c r="B3398" s="1">
        <v>0.62969016600000005</v>
      </c>
    </row>
    <row r="3399" spans="1:2" x14ac:dyDescent="0.55000000000000004">
      <c r="A3399" t="s">
        <v>4920</v>
      </c>
      <c r="B3399" s="1">
        <v>0.629929819</v>
      </c>
    </row>
    <row r="3400" spans="1:2" x14ac:dyDescent="0.55000000000000004">
      <c r="A3400" t="s">
        <v>3060</v>
      </c>
      <c r="B3400" s="1">
        <v>0.63016603299999996</v>
      </c>
    </row>
    <row r="3401" spans="1:2" x14ac:dyDescent="0.55000000000000004">
      <c r="A3401" t="s">
        <v>820</v>
      </c>
      <c r="B3401" s="1">
        <v>0.63018142099999996</v>
      </c>
    </row>
    <row r="3402" spans="1:2" x14ac:dyDescent="0.55000000000000004">
      <c r="A3402" t="s">
        <v>2568</v>
      </c>
      <c r="B3402" s="1">
        <v>0.63062907499999998</v>
      </c>
    </row>
    <row r="3403" spans="1:2" x14ac:dyDescent="0.55000000000000004">
      <c r="A3403" t="s">
        <v>17</v>
      </c>
      <c r="B3403" s="1">
        <v>0.630723437</v>
      </c>
    </row>
    <row r="3404" spans="1:2" x14ac:dyDescent="0.55000000000000004">
      <c r="A3404" t="s">
        <v>331</v>
      </c>
      <c r="B3404" s="1">
        <v>0.63072499599999998</v>
      </c>
    </row>
    <row r="3405" spans="1:2" x14ac:dyDescent="0.55000000000000004">
      <c r="A3405" t="s">
        <v>3112</v>
      </c>
      <c r="B3405" s="1">
        <v>0.630734515</v>
      </c>
    </row>
    <row r="3406" spans="1:2" x14ac:dyDescent="0.55000000000000004">
      <c r="A3406" t="s">
        <v>2222</v>
      </c>
      <c r="B3406" s="1">
        <v>0.63086735199999999</v>
      </c>
    </row>
    <row r="3407" spans="1:2" x14ac:dyDescent="0.55000000000000004">
      <c r="A3407" t="s">
        <v>4749</v>
      </c>
      <c r="B3407" s="1">
        <v>0.63293421999999999</v>
      </c>
    </row>
    <row r="3408" spans="1:2" x14ac:dyDescent="0.55000000000000004">
      <c r="A3408" t="s">
        <v>2125</v>
      </c>
      <c r="B3408" s="1">
        <v>0.63308659199999995</v>
      </c>
    </row>
    <row r="3409" spans="1:2" x14ac:dyDescent="0.55000000000000004">
      <c r="A3409" t="s">
        <v>5938</v>
      </c>
      <c r="B3409" s="1">
        <v>0.63337160299999995</v>
      </c>
    </row>
    <row r="3410" spans="1:2" x14ac:dyDescent="0.55000000000000004">
      <c r="A3410" t="s">
        <v>4526</v>
      </c>
      <c r="B3410" s="1">
        <v>0.63343818100000004</v>
      </c>
    </row>
    <row r="3411" spans="1:2" x14ac:dyDescent="0.55000000000000004">
      <c r="A3411" t="s">
        <v>2406</v>
      </c>
      <c r="B3411" s="1">
        <v>0.63367515200000002</v>
      </c>
    </row>
    <row r="3412" spans="1:2" x14ac:dyDescent="0.55000000000000004">
      <c r="A3412" t="s">
        <v>1737</v>
      </c>
      <c r="B3412" s="1">
        <v>0.63386913499999997</v>
      </c>
    </row>
    <row r="3413" spans="1:2" x14ac:dyDescent="0.55000000000000004">
      <c r="A3413" t="s">
        <v>3830</v>
      </c>
      <c r="B3413" s="1">
        <v>0.63387961299999995</v>
      </c>
    </row>
    <row r="3414" spans="1:2" x14ac:dyDescent="0.55000000000000004">
      <c r="A3414" t="s">
        <v>3199</v>
      </c>
      <c r="B3414" s="1">
        <v>0.63513191800000002</v>
      </c>
    </row>
    <row r="3415" spans="1:2" x14ac:dyDescent="0.55000000000000004">
      <c r="A3415" t="s">
        <v>2674</v>
      </c>
      <c r="B3415" s="1">
        <v>0.63603487800000003</v>
      </c>
    </row>
    <row r="3416" spans="1:2" x14ac:dyDescent="0.55000000000000004">
      <c r="A3416" t="s">
        <v>2183</v>
      </c>
      <c r="B3416" s="1">
        <v>0.636118933</v>
      </c>
    </row>
    <row r="3417" spans="1:2" x14ac:dyDescent="0.55000000000000004">
      <c r="A3417" t="s">
        <v>455</v>
      </c>
      <c r="B3417" s="1">
        <v>0.63613889300000004</v>
      </c>
    </row>
    <row r="3418" spans="1:2" x14ac:dyDescent="0.55000000000000004">
      <c r="A3418" t="s">
        <v>227</v>
      </c>
      <c r="B3418" s="1">
        <v>0.63661957999999996</v>
      </c>
    </row>
    <row r="3419" spans="1:2" x14ac:dyDescent="0.55000000000000004">
      <c r="A3419" t="s">
        <v>2752</v>
      </c>
      <c r="B3419" s="1">
        <v>0.63732372999999998</v>
      </c>
    </row>
    <row r="3420" spans="1:2" x14ac:dyDescent="0.55000000000000004">
      <c r="A3420" t="s">
        <v>3157</v>
      </c>
      <c r="B3420" s="1">
        <v>0.63773554200000004</v>
      </c>
    </row>
    <row r="3421" spans="1:2" x14ac:dyDescent="0.55000000000000004">
      <c r="A3421" t="s">
        <v>2505</v>
      </c>
      <c r="B3421" s="1">
        <v>0.63779066500000003</v>
      </c>
    </row>
    <row r="3422" spans="1:2" x14ac:dyDescent="0.55000000000000004">
      <c r="A3422" t="s">
        <v>1888</v>
      </c>
      <c r="B3422" s="1">
        <v>0.63792403799999997</v>
      </c>
    </row>
    <row r="3423" spans="1:2" x14ac:dyDescent="0.55000000000000004">
      <c r="A3423" t="s">
        <v>5200</v>
      </c>
      <c r="B3423" s="1">
        <v>0.637945443</v>
      </c>
    </row>
    <row r="3424" spans="1:2" x14ac:dyDescent="0.55000000000000004">
      <c r="A3424" t="s">
        <v>198</v>
      </c>
      <c r="B3424" s="1">
        <v>0.63812812100000005</v>
      </c>
    </row>
    <row r="3425" spans="1:2" x14ac:dyDescent="0.55000000000000004">
      <c r="A3425" t="s">
        <v>3125</v>
      </c>
      <c r="B3425" s="1">
        <v>0.63816163699999995</v>
      </c>
    </row>
    <row r="3426" spans="1:2" x14ac:dyDescent="0.55000000000000004">
      <c r="A3426" t="s">
        <v>448</v>
      </c>
      <c r="B3426" s="1">
        <v>0.63842880400000002</v>
      </c>
    </row>
    <row r="3427" spans="1:2" x14ac:dyDescent="0.55000000000000004">
      <c r="A3427" t="s">
        <v>2094</v>
      </c>
      <c r="B3427" s="1">
        <v>0.63848837999999997</v>
      </c>
    </row>
    <row r="3428" spans="1:2" x14ac:dyDescent="0.55000000000000004">
      <c r="A3428" t="s">
        <v>3340</v>
      </c>
      <c r="B3428" s="1">
        <v>0.63852192699999999</v>
      </c>
    </row>
    <row r="3429" spans="1:2" x14ac:dyDescent="0.55000000000000004">
      <c r="A3429" t="s">
        <v>384</v>
      </c>
      <c r="B3429" s="1">
        <v>0.63866157700000004</v>
      </c>
    </row>
    <row r="3430" spans="1:2" x14ac:dyDescent="0.55000000000000004">
      <c r="A3430" t="s">
        <v>3945</v>
      </c>
      <c r="B3430" s="1">
        <v>0.63892686600000004</v>
      </c>
    </row>
    <row r="3431" spans="1:2" x14ac:dyDescent="0.55000000000000004">
      <c r="A3431" t="s">
        <v>29</v>
      </c>
      <c r="B3431" s="1">
        <v>0.63939803799999995</v>
      </c>
    </row>
    <row r="3432" spans="1:2" x14ac:dyDescent="0.55000000000000004">
      <c r="A3432" t="s">
        <v>1883</v>
      </c>
      <c r="B3432" s="1">
        <v>0.63941799200000005</v>
      </c>
    </row>
    <row r="3433" spans="1:2" x14ac:dyDescent="0.55000000000000004">
      <c r="A3433" t="s">
        <v>2713</v>
      </c>
      <c r="B3433" s="1">
        <v>0.63947637800000001</v>
      </c>
    </row>
    <row r="3434" spans="1:2" x14ac:dyDescent="0.55000000000000004">
      <c r="A3434" t="s">
        <v>3198</v>
      </c>
      <c r="B3434" s="1">
        <v>0.63960245800000004</v>
      </c>
    </row>
    <row r="3435" spans="1:2" x14ac:dyDescent="0.55000000000000004">
      <c r="A3435" t="s">
        <v>4070</v>
      </c>
      <c r="B3435" s="1">
        <v>0.63966191699999997</v>
      </c>
    </row>
    <row r="3436" spans="1:2" x14ac:dyDescent="0.55000000000000004">
      <c r="A3436" t="s">
        <v>4200</v>
      </c>
      <c r="B3436" s="1">
        <v>0.63987432399999999</v>
      </c>
    </row>
    <row r="3437" spans="1:2" x14ac:dyDescent="0.55000000000000004">
      <c r="A3437" t="s">
        <v>2791</v>
      </c>
      <c r="B3437" s="1">
        <v>0.639889017</v>
      </c>
    </row>
    <row r="3438" spans="1:2" x14ac:dyDescent="0.55000000000000004">
      <c r="A3438" t="s">
        <v>915</v>
      </c>
      <c r="B3438" s="1">
        <v>0.64011030400000002</v>
      </c>
    </row>
    <row r="3439" spans="1:2" x14ac:dyDescent="0.55000000000000004">
      <c r="A3439" t="s">
        <v>1610</v>
      </c>
      <c r="B3439" s="1">
        <v>0.640843037</v>
      </c>
    </row>
    <row r="3440" spans="1:2" x14ac:dyDescent="0.55000000000000004">
      <c r="A3440" t="s">
        <v>3234</v>
      </c>
      <c r="B3440" s="1">
        <v>0.64176069000000002</v>
      </c>
    </row>
    <row r="3441" spans="1:2" x14ac:dyDescent="0.55000000000000004">
      <c r="A3441" t="s">
        <v>3515</v>
      </c>
      <c r="B3441" s="1">
        <v>0.64178120299999997</v>
      </c>
    </row>
    <row r="3442" spans="1:2" x14ac:dyDescent="0.55000000000000004">
      <c r="A3442" t="s">
        <v>3037</v>
      </c>
      <c r="B3442" s="1">
        <v>0.642168713</v>
      </c>
    </row>
    <row r="3443" spans="1:2" x14ac:dyDescent="0.55000000000000004">
      <c r="A3443" t="s">
        <v>3342</v>
      </c>
      <c r="B3443" s="1">
        <v>0.64302878799999996</v>
      </c>
    </row>
    <row r="3444" spans="1:2" x14ac:dyDescent="0.55000000000000004">
      <c r="A3444" t="s">
        <v>5652</v>
      </c>
      <c r="B3444" s="1">
        <v>0.643301927</v>
      </c>
    </row>
    <row r="3445" spans="1:2" x14ac:dyDescent="0.55000000000000004">
      <c r="A3445" t="s">
        <v>1701</v>
      </c>
      <c r="B3445" s="1">
        <v>0.64359096800000004</v>
      </c>
    </row>
    <row r="3446" spans="1:2" x14ac:dyDescent="0.55000000000000004">
      <c r="A3446" t="s">
        <v>657</v>
      </c>
      <c r="B3446" s="1">
        <v>0.64392961699999995</v>
      </c>
    </row>
    <row r="3447" spans="1:2" x14ac:dyDescent="0.55000000000000004">
      <c r="A3447" t="s">
        <v>556</v>
      </c>
      <c r="B3447" s="1">
        <v>0.64414834300000001</v>
      </c>
    </row>
    <row r="3448" spans="1:2" x14ac:dyDescent="0.55000000000000004">
      <c r="A3448" t="s">
        <v>1745</v>
      </c>
      <c r="B3448" s="1">
        <v>0.64421315400000001</v>
      </c>
    </row>
    <row r="3449" spans="1:2" x14ac:dyDescent="0.55000000000000004">
      <c r="A3449" t="s">
        <v>2230</v>
      </c>
      <c r="B3449" s="1">
        <v>0.64427528300000003</v>
      </c>
    </row>
    <row r="3450" spans="1:2" x14ac:dyDescent="0.55000000000000004">
      <c r="A3450" t="s">
        <v>2807</v>
      </c>
      <c r="B3450" s="1">
        <v>0.64445156599999998</v>
      </c>
    </row>
    <row r="3451" spans="1:2" x14ac:dyDescent="0.55000000000000004">
      <c r="A3451" t="s">
        <v>5027</v>
      </c>
      <c r="B3451" s="1">
        <v>0.64476606800000003</v>
      </c>
    </row>
    <row r="3452" spans="1:2" x14ac:dyDescent="0.55000000000000004">
      <c r="A3452" t="s">
        <v>1954</v>
      </c>
      <c r="B3452" s="1">
        <v>0.64495935599999998</v>
      </c>
    </row>
    <row r="3453" spans="1:2" x14ac:dyDescent="0.55000000000000004">
      <c r="A3453" t="s">
        <v>247</v>
      </c>
      <c r="B3453" s="1">
        <v>0.64505151900000002</v>
      </c>
    </row>
    <row r="3454" spans="1:2" x14ac:dyDescent="0.55000000000000004">
      <c r="A3454" t="s">
        <v>4858</v>
      </c>
      <c r="B3454" s="1">
        <v>0.64524492300000003</v>
      </c>
    </row>
    <row r="3455" spans="1:2" x14ac:dyDescent="0.55000000000000004">
      <c r="A3455" t="s">
        <v>2829</v>
      </c>
      <c r="B3455" s="1">
        <v>0.64527290999999998</v>
      </c>
    </row>
    <row r="3456" spans="1:2" x14ac:dyDescent="0.55000000000000004">
      <c r="A3456" t="s">
        <v>3843</v>
      </c>
      <c r="B3456" s="1">
        <v>0.645389934</v>
      </c>
    </row>
    <row r="3457" spans="1:2" x14ac:dyDescent="0.55000000000000004">
      <c r="A3457" t="s">
        <v>2489</v>
      </c>
      <c r="B3457" s="1">
        <v>0.64572408100000001</v>
      </c>
    </row>
    <row r="3458" spans="1:2" x14ac:dyDescent="0.55000000000000004">
      <c r="A3458" t="s">
        <v>2836</v>
      </c>
      <c r="B3458" s="1">
        <v>0.64586091099999998</v>
      </c>
    </row>
    <row r="3459" spans="1:2" x14ac:dyDescent="0.55000000000000004">
      <c r="A3459" t="s">
        <v>3688</v>
      </c>
      <c r="B3459" s="1">
        <v>0.64586476500000001</v>
      </c>
    </row>
    <row r="3460" spans="1:2" x14ac:dyDescent="0.55000000000000004">
      <c r="A3460" t="s">
        <v>2718</v>
      </c>
      <c r="B3460" s="1">
        <v>0.64606154100000002</v>
      </c>
    </row>
    <row r="3461" spans="1:2" x14ac:dyDescent="0.55000000000000004">
      <c r="A3461" t="s">
        <v>2997</v>
      </c>
      <c r="B3461" s="1">
        <v>0.64624548500000001</v>
      </c>
    </row>
    <row r="3462" spans="1:2" x14ac:dyDescent="0.55000000000000004">
      <c r="A3462" t="s">
        <v>3844</v>
      </c>
      <c r="B3462" s="1">
        <v>0.64640695500000001</v>
      </c>
    </row>
    <row r="3463" spans="1:2" x14ac:dyDescent="0.55000000000000004">
      <c r="A3463" t="s">
        <v>4189</v>
      </c>
      <c r="B3463" s="1">
        <v>0.64664547900000002</v>
      </c>
    </row>
    <row r="3464" spans="1:2" x14ac:dyDescent="0.55000000000000004">
      <c r="A3464" t="s">
        <v>2572</v>
      </c>
      <c r="B3464" s="1">
        <v>0.64702207899999997</v>
      </c>
    </row>
    <row r="3465" spans="1:2" x14ac:dyDescent="0.55000000000000004">
      <c r="A3465" t="s">
        <v>5974</v>
      </c>
      <c r="B3465" s="1">
        <v>0.64774122300000003</v>
      </c>
    </row>
    <row r="3466" spans="1:2" x14ac:dyDescent="0.55000000000000004">
      <c r="A3466" t="s">
        <v>1817</v>
      </c>
      <c r="B3466" s="1">
        <v>0.64825922300000005</v>
      </c>
    </row>
    <row r="3467" spans="1:2" x14ac:dyDescent="0.55000000000000004">
      <c r="A3467" t="s">
        <v>5348</v>
      </c>
      <c r="B3467" s="1">
        <v>0.64840936400000004</v>
      </c>
    </row>
    <row r="3468" spans="1:2" x14ac:dyDescent="0.55000000000000004">
      <c r="A3468" t="s">
        <v>1057</v>
      </c>
      <c r="B3468" s="1">
        <v>0.648461748</v>
      </c>
    </row>
    <row r="3469" spans="1:2" x14ac:dyDescent="0.55000000000000004">
      <c r="A3469" t="s">
        <v>3044</v>
      </c>
      <c r="B3469" s="1">
        <v>0.64876351799999998</v>
      </c>
    </row>
    <row r="3470" spans="1:2" x14ac:dyDescent="0.55000000000000004">
      <c r="A3470" t="s">
        <v>4141</v>
      </c>
      <c r="B3470" s="1">
        <v>0.64906741099999998</v>
      </c>
    </row>
    <row r="3471" spans="1:2" x14ac:dyDescent="0.55000000000000004">
      <c r="A3471" t="s">
        <v>4282</v>
      </c>
      <c r="B3471" s="1">
        <v>0.64907595799999995</v>
      </c>
    </row>
    <row r="3472" spans="1:2" x14ac:dyDescent="0.55000000000000004">
      <c r="A3472" t="s">
        <v>2320</v>
      </c>
      <c r="B3472" s="1">
        <v>0.64914654699999996</v>
      </c>
    </row>
    <row r="3473" spans="1:2" x14ac:dyDescent="0.55000000000000004">
      <c r="A3473" t="s">
        <v>3303</v>
      </c>
      <c r="B3473" s="1">
        <v>0.64922003100000003</v>
      </c>
    </row>
    <row r="3474" spans="1:2" x14ac:dyDescent="0.55000000000000004">
      <c r="A3474" t="s">
        <v>5205</v>
      </c>
      <c r="B3474" s="1">
        <v>0.64982411799999995</v>
      </c>
    </row>
    <row r="3475" spans="1:2" x14ac:dyDescent="0.55000000000000004">
      <c r="A3475" t="s">
        <v>4275</v>
      </c>
      <c r="B3475" s="1">
        <v>0.64992329699999996</v>
      </c>
    </row>
    <row r="3476" spans="1:2" x14ac:dyDescent="0.55000000000000004">
      <c r="A3476" t="s">
        <v>417</v>
      </c>
      <c r="B3476" s="1">
        <v>0.65007411999999998</v>
      </c>
    </row>
    <row r="3477" spans="1:2" x14ac:dyDescent="0.55000000000000004">
      <c r="A3477" t="s">
        <v>2957</v>
      </c>
      <c r="B3477" s="1">
        <v>0.65021687900000003</v>
      </c>
    </row>
    <row r="3478" spans="1:2" x14ac:dyDescent="0.55000000000000004">
      <c r="A3478" t="s">
        <v>3200</v>
      </c>
      <c r="B3478" s="1">
        <v>0.65052248999999995</v>
      </c>
    </row>
    <row r="3479" spans="1:2" x14ac:dyDescent="0.55000000000000004">
      <c r="A3479" t="s">
        <v>1716</v>
      </c>
      <c r="B3479" s="1">
        <v>0.65106544300000002</v>
      </c>
    </row>
    <row r="3480" spans="1:2" x14ac:dyDescent="0.55000000000000004">
      <c r="A3480" t="s">
        <v>3913</v>
      </c>
      <c r="B3480" s="1">
        <v>0.65120812500000003</v>
      </c>
    </row>
    <row r="3481" spans="1:2" x14ac:dyDescent="0.55000000000000004">
      <c r="A3481" t="s">
        <v>4558</v>
      </c>
      <c r="B3481" s="1">
        <v>0.65122105699999999</v>
      </c>
    </row>
    <row r="3482" spans="1:2" x14ac:dyDescent="0.55000000000000004">
      <c r="A3482" t="s">
        <v>1892</v>
      </c>
      <c r="B3482" s="1">
        <v>0.651271712</v>
      </c>
    </row>
    <row r="3483" spans="1:2" x14ac:dyDescent="0.55000000000000004">
      <c r="A3483" t="s">
        <v>3533</v>
      </c>
      <c r="B3483" s="1">
        <v>0.651286433</v>
      </c>
    </row>
    <row r="3484" spans="1:2" x14ac:dyDescent="0.55000000000000004">
      <c r="A3484" t="s">
        <v>4469</v>
      </c>
      <c r="B3484" s="1">
        <v>0.65133322999999999</v>
      </c>
    </row>
    <row r="3485" spans="1:2" x14ac:dyDescent="0.55000000000000004">
      <c r="A3485" t="s">
        <v>2130</v>
      </c>
      <c r="B3485" s="1">
        <v>0.65134250100000002</v>
      </c>
    </row>
    <row r="3486" spans="1:2" x14ac:dyDescent="0.55000000000000004">
      <c r="A3486" t="s">
        <v>721</v>
      </c>
      <c r="B3486" s="1">
        <v>0.65135349600000003</v>
      </c>
    </row>
    <row r="3487" spans="1:2" x14ac:dyDescent="0.55000000000000004">
      <c r="A3487" t="s">
        <v>1566</v>
      </c>
      <c r="B3487" s="1">
        <v>0.65176318899999997</v>
      </c>
    </row>
    <row r="3488" spans="1:2" x14ac:dyDescent="0.55000000000000004">
      <c r="A3488" t="s">
        <v>4766</v>
      </c>
      <c r="B3488" s="1">
        <v>0.65187453100000003</v>
      </c>
    </row>
    <row r="3489" spans="1:2" x14ac:dyDescent="0.55000000000000004">
      <c r="A3489" t="s">
        <v>2499</v>
      </c>
      <c r="B3489" s="1">
        <v>0.65218435299999999</v>
      </c>
    </row>
    <row r="3490" spans="1:2" x14ac:dyDescent="0.55000000000000004">
      <c r="A3490" t="s">
        <v>3026</v>
      </c>
      <c r="B3490" s="1">
        <v>0.65223260699999996</v>
      </c>
    </row>
    <row r="3491" spans="1:2" x14ac:dyDescent="0.55000000000000004">
      <c r="A3491" t="s">
        <v>4057</v>
      </c>
      <c r="B3491" s="1">
        <v>0.65229806999999995</v>
      </c>
    </row>
    <row r="3492" spans="1:2" x14ac:dyDescent="0.55000000000000004">
      <c r="A3492" t="s">
        <v>2383</v>
      </c>
      <c r="B3492" s="1">
        <v>0.65243965699999995</v>
      </c>
    </row>
    <row r="3493" spans="1:2" x14ac:dyDescent="0.55000000000000004">
      <c r="A3493" t="s">
        <v>4334</v>
      </c>
      <c r="B3493" s="1">
        <v>0.6527212</v>
      </c>
    </row>
    <row r="3494" spans="1:2" x14ac:dyDescent="0.55000000000000004">
      <c r="A3494" t="s">
        <v>3081</v>
      </c>
      <c r="B3494" s="1">
        <v>0.65305283300000005</v>
      </c>
    </row>
    <row r="3495" spans="1:2" x14ac:dyDescent="0.55000000000000004">
      <c r="A3495" t="s">
        <v>4685</v>
      </c>
      <c r="B3495" s="1">
        <v>0.65312151799999996</v>
      </c>
    </row>
    <row r="3496" spans="1:2" x14ac:dyDescent="0.55000000000000004">
      <c r="A3496" t="s">
        <v>975</v>
      </c>
      <c r="B3496" s="1">
        <v>0.65316226399999999</v>
      </c>
    </row>
    <row r="3497" spans="1:2" x14ac:dyDescent="0.55000000000000004">
      <c r="A3497" t="s">
        <v>2949</v>
      </c>
      <c r="B3497" s="1">
        <v>0.65339019200000004</v>
      </c>
    </row>
    <row r="3498" spans="1:2" x14ac:dyDescent="0.55000000000000004">
      <c r="A3498" t="s">
        <v>1569</v>
      </c>
      <c r="B3498" s="1">
        <v>0.65353724999999996</v>
      </c>
    </row>
    <row r="3499" spans="1:2" x14ac:dyDescent="0.55000000000000004">
      <c r="A3499" t="s">
        <v>1180</v>
      </c>
      <c r="B3499" s="1">
        <v>0.65365989400000002</v>
      </c>
    </row>
    <row r="3500" spans="1:2" x14ac:dyDescent="0.55000000000000004">
      <c r="A3500" t="s">
        <v>3386</v>
      </c>
      <c r="B3500" s="1">
        <v>0.65371777399999997</v>
      </c>
    </row>
    <row r="3501" spans="1:2" x14ac:dyDescent="0.55000000000000004">
      <c r="A3501" t="s">
        <v>280</v>
      </c>
      <c r="B3501" s="1">
        <v>0.65385417400000001</v>
      </c>
    </row>
    <row r="3502" spans="1:2" x14ac:dyDescent="0.55000000000000004">
      <c r="A3502" t="s">
        <v>3256</v>
      </c>
      <c r="B3502" s="1">
        <v>0.65408384500000005</v>
      </c>
    </row>
    <row r="3503" spans="1:2" x14ac:dyDescent="0.55000000000000004">
      <c r="A3503" t="s">
        <v>2719</v>
      </c>
      <c r="B3503" s="1">
        <v>0.65445088699999998</v>
      </c>
    </row>
    <row r="3504" spans="1:2" x14ac:dyDescent="0.55000000000000004">
      <c r="A3504" t="s">
        <v>4190</v>
      </c>
      <c r="B3504" s="1">
        <v>0.654639207</v>
      </c>
    </row>
    <row r="3505" spans="1:2" x14ac:dyDescent="0.55000000000000004">
      <c r="A3505" t="s">
        <v>3397</v>
      </c>
      <c r="B3505" s="1">
        <v>0.65466306900000004</v>
      </c>
    </row>
    <row r="3506" spans="1:2" x14ac:dyDescent="0.55000000000000004">
      <c r="A3506" t="s">
        <v>4199</v>
      </c>
      <c r="B3506" s="1">
        <v>0.65557706500000001</v>
      </c>
    </row>
    <row r="3507" spans="1:2" x14ac:dyDescent="0.55000000000000004">
      <c r="A3507" t="s">
        <v>1681</v>
      </c>
      <c r="B3507" s="1">
        <v>0.65567801599999997</v>
      </c>
    </row>
    <row r="3508" spans="1:2" x14ac:dyDescent="0.55000000000000004">
      <c r="A3508" t="s">
        <v>1415</v>
      </c>
      <c r="B3508" s="1">
        <v>0.65568917599999998</v>
      </c>
    </row>
    <row r="3509" spans="1:2" x14ac:dyDescent="0.55000000000000004">
      <c r="A3509" t="s">
        <v>644</v>
      </c>
      <c r="B3509" s="1">
        <v>0.65569717000000005</v>
      </c>
    </row>
    <row r="3510" spans="1:2" x14ac:dyDescent="0.55000000000000004">
      <c r="A3510" t="s">
        <v>2837</v>
      </c>
      <c r="B3510" s="1">
        <v>0.65576991399999995</v>
      </c>
    </row>
    <row r="3511" spans="1:2" x14ac:dyDescent="0.55000000000000004">
      <c r="A3511" t="s">
        <v>5957</v>
      </c>
      <c r="B3511" s="1">
        <v>0.65623299999999996</v>
      </c>
    </row>
    <row r="3512" spans="1:2" x14ac:dyDescent="0.55000000000000004">
      <c r="A3512" t="s">
        <v>3700</v>
      </c>
      <c r="B3512" s="1">
        <v>0.65630363400000002</v>
      </c>
    </row>
    <row r="3513" spans="1:2" x14ac:dyDescent="0.55000000000000004">
      <c r="A3513" t="s">
        <v>3268</v>
      </c>
      <c r="B3513" s="1">
        <v>0.65673770200000003</v>
      </c>
    </row>
    <row r="3514" spans="1:2" x14ac:dyDescent="0.55000000000000004">
      <c r="A3514" t="s">
        <v>919</v>
      </c>
      <c r="B3514" s="1">
        <v>0.65684753699999998</v>
      </c>
    </row>
    <row r="3515" spans="1:2" x14ac:dyDescent="0.55000000000000004">
      <c r="A3515" t="s">
        <v>3560</v>
      </c>
      <c r="B3515" s="1">
        <v>0.65731756100000005</v>
      </c>
    </row>
    <row r="3516" spans="1:2" x14ac:dyDescent="0.55000000000000004">
      <c r="A3516" t="s">
        <v>364</v>
      </c>
      <c r="B3516" s="1">
        <v>0.65766721800000005</v>
      </c>
    </row>
    <row r="3517" spans="1:2" x14ac:dyDescent="0.55000000000000004">
      <c r="A3517" t="s">
        <v>3206</v>
      </c>
      <c r="B3517" s="1">
        <v>0.65796132600000001</v>
      </c>
    </row>
    <row r="3518" spans="1:2" x14ac:dyDescent="0.55000000000000004">
      <c r="A3518" t="s">
        <v>3007</v>
      </c>
      <c r="B3518" s="1">
        <v>0.658336492</v>
      </c>
    </row>
    <row r="3519" spans="1:2" x14ac:dyDescent="0.55000000000000004">
      <c r="A3519" t="s">
        <v>733</v>
      </c>
      <c r="B3519" s="1">
        <v>0.658636212</v>
      </c>
    </row>
    <row r="3520" spans="1:2" x14ac:dyDescent="0.55000000000000004">
      <c r="A3520" t="s">
        <v>4102</v>
      </c>
      <c r="B3520" s="1">
        <v>0.65904059999999998</v>
      </c>
    </row>
    <row r="3521" spans="1:2" x14ac:dyDescent="0.55000000000000004">
      <c r="A3521" t="s">
        <v>5338</v>
      </c>
      <c r="B3521" s="1">
        <v>0.65907212500000001</v>
      </c>
    </row>
    <row r="3522" spans="1:2" x14ac:dyDescent="0.55000000000000004">
      <c r="A3522" t="s">
        <v>2055</v>
      </c>
      <c r="B3522" s="1">
        <v>0.65921944300000002</v>
      </c>
    </row>
    <row r="3523" spans="1:2" x14ac:dyDescent="0.55000000000000004">
      <c r="A3523" t="s">
        <v>1966</v>
      </c>
      <c r="B3523" s="1">
        <v>0.65982291000000004</v>
      </c>
    </row>
    <row r="3524" spans="1:2" x14ac:dyDescent="0.55000000000000004">
      <c r="A3524" t="s">
        <v>5915</v>
      </c>
      <c r="B3524" s="1">
        <v>0.660108323</v>
      </c>
    </row>
    <row r="3525" spans="1:2" x14ac:dyDescent="0.55000000000000004">
      <c r="A3525" t="s">
        <v>2537</v>
      </c>
      <c r="B3525" s="1">
        <v>0.66016483100000001</v>
      </c>
    </row>
    <row r="3526" spans="1:2" x14ac:dyDescent="0.55000000000000004">
      <c r="A3526" t="s">
        <v>76</v>
      </c>
      <c r="B3526" s="1">
        <v>0.66023704500000002</v>
      </c>
    </row>
    <row r="3527" spans="1:2" x14ac:dyDescent="0.55000000000000004">
      <c r="A3527" t="s">
        <v>2397</v>
      </c>
      <c r="B3527" s="1">
        <v>0.660610963</v>
      </c>
    </row>
    <row r="3528" spans="1:2" x14ac:dyDescent="0.55000000000000004">
      <c r="A3528" t="s">
        <v>4220</v>
      </c>
      <c r="B3528" s="1">
        <v>0.66079710999999997</v>
      </c>
    </row>
    <row r="3529" spans="1:2" x14ac:dyDescent="0.55000000000000004">
      <c r="A3529" t="s">
        <v>519</v>
      </c>
      <c r="B3529" s="1">
        <v>0.66091409599999995</v>
      </c>
    </row>
    <row r="3530" spans="1:2" x14ac:dyDescent="0.55000000000000004">
      <c r="A3530" t="s">
        <v>79</v>
      </c>
      <c r="B3530" s="1">
        <v>0.66124457299999995</v>
      </c>
    </row>
    <row r="3531" spans="1:2" x14ac:dyDescent="0.55000000000000004">
      <c r="A3531" t="s">
        <v>4406</v>
      </c>
      <c r="B3531" s="1">
        <v>0.66126707299999998</v>
      </c>
    </row>
    <row r="3532" spans="1:2" x14ac:dyDescent="0.55000000000000004">
      <c r="A3532" t="s">
        <v>945</v>
      </c>
      <c r="B3532" s="1">
        <v>0.66151754200000001</v>
      </c>
    </row>
    <row r="3533" spans="1:2" x14ac:dyDescent="0.55000000000000004">
      <c r="A3533" t="s">
        <v>2127</v>
      </c>
      <c r="B3533" s="1">
        <v>0.66152658399999997</v>
      </c>
    </row>
    <row r="3534" spans="1:2" x14ac:dyDescent="0.55000000000000004">
      <c r="A3534" t="s">
        <v>1246</v>
      </c>
      <c r="B3534" s="1">
        <v>0.66152670599999996</v>
      </c>
    </row>
    <row r="3535" spans="1:2" x14ac:dyDescent="0.55000000000000004">
      <c r="A3535" t="s">
        <v>1851</v>
      </c>
      <c r="B3535" s="1">
        <v>0.66158608100000005</v>
      </c>
    </row>
    <row r="3536" spans="1:2" x14ac:dyDescent="0.55000000000000004">
      <c r="A3536" t="s">
        <v>959</v>
      </c>
      <c r="B3536" s="1">
        <v>0.661690734</v>
      </c>
    </row>
    <row r="3537" spans="1:2" x14ac:dyDescent="0.55000000000000004">
      <c r="A3537" t="s">
        <v>1643</v>
      </c>
      <c r="B3537" s="1">
        <v>0.66189330700000004</v>
      </c>
    </row>
    <row r="3538" spans="1:2" x14ac:dyDescent="0.55000000000000004">
      <c r="A3538" t="s">
        <v>1518</v>
      </c>
      <c r="B3538" s="1">
        <v>0.66206282299999997</v>
      </c>
    </row>
    <row r="3539" spans="1:2" x14ac:dyDescent="0.55000000000000004">
      <c r="A3539" t="s">
        <v>3372</v>
      </c>
      <c r="B3539" s="1">
        <v>0.66246353099999999</v>
      </c>
    </row>
    <row r="3540" spans="1:2" x14ac:dyDescent="0.55000000000000004">
      <c r="A3540" t="s">
        <v>2350</v>
      </c>
      <c r="B3540" s="1">
        <v>0.66298848799999999</v>
      </c>
    </row>
    <row r="3541" spans="1:2" x14ac:dyDescent="0.55000000000000004">
      <c r="A3541" t="s">
        <v>174</v>
      </c>
      <c r="B3541" s="1">
        <v>0.66304323799999998</v>
      </c>
    </row>
    <row r="3542" spans="1:2" x14ac:dyDescent="0.55000000000000004">
      <c r="A3542" t="s">
        <v>4498</v>
      </c>
      <c r="B3542" s="1">
        <v>0.66324860900000004</v>
      </c>
    </row>
    <row r="3543" spans="1:2" x14ac:dyDescent="0.55000000000000004">
      <c r="A3543" t="s">
        <v>1884</v>
      </c>
      <c r="B3543" s="1">
        <v>0.66347481600000002</v>
      </c>
    </row>
    <row r="3544" spans="1:2" x14ac:dyDescent="0.55000000000000004">
      <c r="A3544" t="s">
        <v>2686</v>
      </c>
      <c r="B3544" s="1">
        <v>0.66362844200000004</v>
      </c>
    </row>
    <row r="3545" spans="1:2" x14ac:dyDescent="0.55000000000000004">
      <c r="A3545" t="s">
        <v>2212</v>
      </c>
      <c r="B3545" s="1">
        <v>0.66497793299999997</v>
      </c>
    </row>
    <row r="3546" spans="1:2" x14ac:dyDescent="0.55000000000000004">
      <c r="A3546" t="s">
        <v>5168</v>
      </c>
      <c r="B3546" s="1">
        <v>0.66528863800000004</v>
      </c>
    </row>
    <row r="3547" spans="1:2" x14ac:dyDescent="0.55000000000000004">
      <c r="A3547" t="s">
        <v>1637</v>
      </c>
      <c r="B3547" s="1">
        <v>0.66550496800000003</v>
      </c>
    </row>
    <row r="3548" spans="1:2" x14ac:dyDescent="0.55000000000000004">
      <c r="A3548" t="s">
        <v>4687</v>
      </c>
      <c r="B3548" s="1">
        <v>0.66574147699999997</v>
      </c>
    </row>
    <row r="3549" spans="1:2" x14ac:dyDescent="0.55000000000000004">
      <c r="A3549" t="s">
        <v>431</v>
      </c>
      <c r="B3549" s="1">
        <v>0.66605869100000004</v>
      </c>
    </row>
    <row r="3550" spans="1:2" x14ac:dyDescent="0.55000000000000004">
      <c r="A3550" t="s">
        <v>1069</v>
      </c>
      <c r="B3550" s="1">
        <v>0.666150197</v>
      </c>
    </row>
    <row r="3551" spans="1:2" x14ac:dyDescent="0.55000000000000004">
      <c r="A3551" t="s">
        <v>3712</v>
      </c>
      <c r="B3551" s="1">
        <v>0.666540782</v>
      </c>
    </row>
    <row r="3552" spans="1:2" x14ac:dyDescent="0.55000000000000004">
      <c r="A3552" t="s">
        <v>533</v>
      </c>
      <c r="B3552" s="1">
        <v>0.66657897700000002</v>
      </c>
    </row>
    <row r="3553" spans="1:2" x14ac:dyDescent="0.55000000000000004">
      <c r="A3553" t="s">
        <v>4295</v>
      </c>
      <c r="B3553" s="1">
        <v>0.667358165</v>
      </c>
    </row>
    <row r="3554" spans="1:2" x14ac:dyDescent="0.55000000000000004">
      <c r="A3554" t="s">
        <v>1821</v>
      </c>
      <c r="B3554" s="1">
        <v>0.66738461800000004</v>
      </c>
    </row>
    <row r="3555" spans="1:2" x14ac:dyDescent="0.55000000000000004">
      <c r="A3555" t="s">
        <v>2541</v>
      </c>
      <c r="B3555" s="1">
        <v>0.66861926000000005</v>
      </c>
    </row>
    <row r="3556" spans="1:2" x14ac:dyDescent="0.55000000000000004">
      <c r="A3556" t="s">
        <v>4470</v>
      </c>
      <c r="B3556" s="1">
        <v>0.66886583200000005</v>
      </c>
    </row>
    <row r="3557" spans="1:2" x14ac:dyDescent="0.55000000000000004">
      <c r="A3557" t="s">
        <v>4046</v>
      </c>
      <c r="B3557" s="1">
        <v>0.66904764800000005</v>
      </c>
    </row>
    <row r="3558" spans="1:2" x14ac:dyDescent="0.55000000000000004">
      <c r="A3558" t="s">
        <v>869</v>
      </c>
      <c r="B3558" s="1">
        <v>0.66936372</v>
      </c>
    </row>
    <row r="3559" spans="1:2" x14ac:dyDescent="0.55000000000000004">
      <c r="A3559" t="s">
        <v>2307</v>
      </c>
      <c r="B3559" s="1">
        <v>0.66958933200000004</v>
      </c>
    </row>
    <row r="3560" spans="1:2" x14ac:dyDescent="0.55000000000000004">
      <c r="A3560" t="s">
        <v>2914</v>
      </c>
      <c r="B3560" s="1">
        <v>0.670177366</v>
      </c>
    </row>
    <row r="3561" spans="1:2" x14ac:dyDescent="0.55000000000000004">
      <c r="A3561" t="s">
        <v>4373</v>
      </c>
      <c r="B3561" s="1">
        <v>0.67054673799999998</v>
      </c>
    </row>
    <row r="3562" spans="1:2" x14ac:dyDescent="0.55000000000000004">
      <c r="A3562" t="s">
        <v>5274</v>
      </c>
      <c r="B3562" s="1">
        <v>0.67063137299999998</v>
      </c>
    </row>
    <row r="3563" spans="1:2" x14ac:dyDescent="0.55000000000000004">
      <c r="A3563" t="s">
        <v>5879</v>
      </c>
      <c r="B3563" s="1">
        <v>0.67073890800000002</v>
      </c>
    </row>
    <row r="3564" spans="1:2" x14ac:dyDescent="0.55000000000000004">
      <c r="A3564" t="s">
        <v>2547</v>
      </c>
      <c r="B3564" s="1">
        <v>0.67095841000000001</v>
      </c>
    </row>
    <row r="3565" spans="1:2" x14ac:dyDescent="0.55000000000000004">
      <c r="A3565" t="s">
        <v>2322</v>
      </c>
      <c r="B3565" s="1">
        <v>0.67118045100000001</v>
      </c>
    </row>
    <row r="3566" spans="1:2" x14ac:dyDescent="0.55000000000000004">
      <c r="A3566" t="s">
        <v>5686</v>
      </c>
      <c r="B3566" s="1">
        <v>0.67144594300000005</v>
      </c>
    </row>
    <row r="3567" spans="1:2" x14ac:dyDescent="0.55000000000000004">
      <c r="A3567" t="s">
        <v>3832</v>
      </c>
      <c r="B3567" s="1">
        <v>0.67157384200000003</v>
      </c>
    </row>
    <row r="3568" spans="1:2" x14ac:dyDescent="0.55000000000000004">
      <c r="A3568" t="s">
        <v>993</v>
      </c>
      <c r="B3568" s="1">
        <v>0.67188256599999996</v>
      </c>
    </row>
    <row r="3569" spans="1:2" x14ac:dyDescent="0.55000000000000004">
      <c r="A3569" t="s">
        <v>180</v>
      </c>
      <c r="B3569" s="1">
        <v>0.67192561699999998</v>
      </c>
    </row>
    <row r="3570" spans="1:2" x14ac:dyDescent="0.55000000000000004">
      <c r="A3570" t="s">
        <v>1653</v>
      </c>
      <c r="B3570" s="1">
        <v>0.67264613299999998</v>
      </c>
    </row>
    <row r="3571" spans="1:2" x14ac:dyDescent="0.55000000000000004">
      <c r="A3571" t="s">
        <v>3093</v>
      </c>
      <c r="B3571" s="1">
        <v>0.67297399400000002</v>
      </c>
    </row>
    <row r="3572" spans="1:2" x14ac:dyDescent="0.55000000000000004">
      <c r="A3572" t="s">
        <v>1683</v>
      </c>
      <c r="B3572" s="1">
        <v>0.673022966</v>
      </c>
    </row>
    <row r="3573" spans="1:2" x14ac:dyDescent="0.55000000000000004">
      <c r="A3573" t="s">
        <v>2878</v>
      </c>
      <c r="B3573" s="1">
        <v>0.673441654</v>
      </c>
    </row>
    <row r="3574" spans="1:2" x14ac:dyDescent="0.55000000000000004">
      <c r="A3574" t="s">
        <v>4883</v>
      </c>
      <c r="B3574" s="1">
        <v>0.67413957899999999</v>
      </c>
    </row>
    <row r="3575" spans="1:2" x14ac:dyDescent="0.55000000000000004">
      <c r="A3575" t="s">
        <v>5682</v>
      </c>
      <c r="B3575" s="1">
        <v>0.67423111300000005</v>
      </c>
    </row>
    <row r="3576" spans="1:2" x14ac:dyDescent="0.55000000000000004">
      <c r="A3576" t="s">
        <v>4311</v>
      </c>
      <c r="B3576" s="1">
        <v>0.67453514199999998</v>
      </c>
    </row>
    <row r="3577" spans="1:2" x14ac:dyDescent="0.55000000000000004">
      <c r="A3577" t="s">
        <v>1981</v>
      </c>
      <c r="B3577" s="1">
        <v>0.67463226399999998</v>
      </c>
    </row>
    <row r="3578" spans="1:2" x14ac:dyDescent="0.55000000000000004">
      <c r="A3578" t="s">
        <v>240</v>
      </c>
      <c r="B3578" s="1">
        <v>0.67480733599999998</v>
      </c>
    </row>
    <row r="3579" spans="1:2" x14ac:dyDescent="0.55000000000000004">
      <c r="A3579" t="s">
        <v>4977</v>
      </c>
      <c r="B3579" s="1">
        <v>0.67490038200000002</v>
      </c>
    </row>
    <row r="3580" spans="1:2" x14ac:dyDescent="0.55000000000000004">
      <c r="A3580" t="s">
        <v>5626</v>
      </c>
      <c r="B3580" s="1">
        <v>0.67494254499999995</v>
      </c>
    </row>
    <row r="3581" spans="1:2" x14ac:dyDescent="0.55000000000000004">
      <c r="A3581" t="s">
        <v>4603</v>
      </c>
      <c r="B3581" s="1">
        <v>0.67558539900000003</v>
      </c>
    </row>
    <row r="3582" spans="1:2" x14ac:dyDescent="0.55000000000000004">
      <c r="A3582" t="s">
        <v>5959</v>
      </c>
      <c r="B3582" s="1">
        <v>0.67595985400000003</v>
      </c>
    </row>
    <row r="3583" spans="1:2" x14ac:dyDescent="0.55000000000000004">
      <c r="A3583" t="s">
        <v>4835</v>
      </c>
      <c r="B3583" s="1">
        <v>0.67618288299999996</v>
      </c>
    </row>
    <row r="3584" spans="1:2" x14ac:dyDescent="0.55000000000000004">
      <c r="A3584" t="s">
        <v>3266</v>
      </c>
      <c r="B3584" s="1">
        <v>0.67647105100000005</v>
      </c>
    </row>
    <row r="3585" spans="1:2" x14ac:dyDescent="0.55000000000000004">
      <c r="A3585" t="s">
        <v>1200</v>
      </c>
      <c r="B3585" s="1">
        <v>0.676665293</v>
      </c>
    </row>
    <row r="3586" spans="1:2" x14ac:dyDescent="0.55000000000000004">
      <c r="A3586" t="s">
        <v>5951</v>
      </c>
      <c r="B3586" s="1">
        <v>0.67688300899999998</v>
      </c>
    </row>
    <row r="3587" spans="1:2" x14ac:dyDescent="0.55000000000000004">
      <c r="A3587" t="s">
        <v>1058</v>
      </c>
      <c r="B3587" s="1">
        <v>0.676921828</v>
      </c>
    </row>
    <row r="3588" spans="1:2" x14ac:dyDescent="0.55000000000000004">
      <c r="A3588" t="s">
        <v>787</v>
      </c>
      <c r="B3588" s="1">
        <v>0.67717815800000003</v>
      </c>
    </row>
    <row r="3589" spans="1:2" x14ac:dyDescent="0.55000000000000004">
      <c r="A3589" t="s">
        <v>1973</v>
      </c>
      <c r="B3589" s="1">
        <v>0.67728401699999996</v>
      </c>
    </row>
    <row r="3590" spans="1:2" x14ac:dyDescent="0.55000000000000004">
      <c r="A3590" t="s">
        <v>4546</v>
      </c>
      <c r="B3590" s="1">
        <v>0.67741706099999999</v>
      </c>
    </row>
    <row r="3591" spans="1:2" x14ac:dyDescent="0.55000000000000004">
      <c r="A3591" t="s">
        <v>4873</v>
      </c>
      <c r="B3591" s="1">
        <v>0.67746897299999997</v>
      </c>
    </row>
    <row r="3592" spans="1:2" x14ac:dyDescent="0.55000000000000004">
      <c r="A3592" t="s">
        <v>762</v>
      </c>
      <c r="B3592" s="1">
        <v>0.677470605</v>
      </c>
    </row>
    <row r="3593" spans="1:2" x14ac:dyDescent="0.55000000000000004">
      <c r="A3593" t="s">
        <v>2587</v>
      </c>
      <c r="B3593" s="1">
        <v>0.67791126199999996</v>
      </c>
    </row>
    <row r="3594" spans="1:2" x14ac:dyDescent="0.55000000000000004">
      <c r="A3594" t="s">
        <v>4768</v>
      </c>
      <c r="B3594" s="1">
        <v>0.67822982499999995</v>
      </c>
    </row>
    <row r="3595" spans="1:2" x14ac:dyDescent="0.55000000000000004">
      <c r="A3595" t="s">
        <v>4556</v>
      </c>
      <c r="B3595" s="1">
        <v>0.678350546</v>
      </c>
    </row>
    <row r="3596" spans="1:2" x14ac:dyDescent="0.55000000000000004">
      <c r="A3596" t="s">
        <v>2342</v>
      </c>
      <c r="B3596" s="1">
        <v>0.678498253</v>
      </c>
    </row>
    <row r="3597" spans="1:2" x14ac:dyDescent="0.55000000000000004">
      <c r="A3597" t="s">
        <v>252</v>
      </c>
      <c r="B3597" s="1">
        <v>0.67874630400000002</v>
      </c>
    </row>
    <row r="3598" spans="1:2" x14ac:dyDescent="0.55000000000000004">
      <c r="A3598" t="s">
        <v>716</v>
      </c>
      <c r="B3598" s="1">
        <v>0.678756739</v>
      </c>
    </row>
    <row r="3599" spans="1:2" x14ac:dyDescent="0.55000000000000004">
      <c r="A3599" t="s">
        <v>3456</v>
      </c>
      <c r="B3599" s="1">
        <v>0.67894397900000003</v>
      </c>
    </row>
    <row r="3600" spans="1:2" x14ac:dyDescent="0.55000000000000004">
      <c r="A3600" t="s">
        <v>4279</v>
      </c>
      <c r="B3600" s="1">
        <v>0.67910225400000002</v>
      </c>
    </row>
    <row r="3601" spans="1:2" x14ac:dyDescent="0.55000000000000004">
      <c r="A3601" t="s">
        <v>2615</v>
      </c>
      <c r="B3601" s="1">
        <v>0.67944258300000004</v>
      </c>
    </row>
    <row r="3602" spans="1:2" x14ac:dyDescent="0.55000000000000004">
      <c r="A3602" t="s">
        <v>3497</v>
      </c>
      <c r="B3602" s="1">
        <v>0.67964493699999995</v>
      </c>
    </row>
    <row r="3603" spans="1:2" x14ac:dyDescent="0.55000000000000004">
      <c r="A3603" t="s">
        <v>1718</v>
      </c>
      <c r="B3603" s="1">
        <v>0.67992115600000003</v>
      </c>
    </row>
    <row r="3604" spans="1:2" x14ac:dyDescent="0.55000000000000004">
      <c r="A3604" t="s">
        <v>1738</v>
      </c>
      <c r="B3604" s="1">
        <v>0.68020216</v>
      </c>
    </row>
    <row r="3605" spans="1:2" x14ac:dyDescent="0.55000000000000004">
      <c r="A3605" t="s">
        <v>4572</v>
      </c>
      <c r="B3605" s="1">
        <v>0.68035683499999999</v>
      </c>
    </row>
    <row r="3606" spans="1:2" x14ac:dyDescent="0.55000000000000004">
      <c r="A3606" t="s">
        <v>4384</v>
      </c>
      <c r="B3606" s="1">
        <v>0.68086005999999999</v>
      </c>
    </row>
    <row r="3607" spans="1:2" x14ac:dyDescent="0.55000000000000004">
      <c r="A3607" t="s">
        <v>3422</v>
      </c>
      <c r="B3607" s="1">
        <v>0.68096530700000002</v>
      </c>
    </row>
    <row r="3608" spans="1:2" x14ac:dyDescent="0.55000000000000004">
      <c r="A3608" t="s">
        <v>3458</v>
      </c>
      <c r="B3608" s="1">
        <v>0.68187032299999994</v>
      </c>
    </row>
    <row r="3609" spans="1:2" x14ac:dyDescent="0.55000000000000004">
      <c r="A3609" t="s">
        <v>2190</v>
      </c>
      <c r="B3609" s="1">
        <v>0.68204401199999998</v>
      </c>
    </row>
    <row r="3610" spans="1:2" x14ac:dyDescent="0.55000000000000004">
      <c r="A3610" t="s">
        <v>698</v>
      </c>
      <c r="B3610" s="1">
        <v>0.68205094899999996</v>
      </c>
    </row>
    <row r="3611" spans="1:2" x14ac:dyDescent="0.55000000000000004">
      <c r="A3611" t="s">
        <v>4693</v>
      </c>
      <c r="B3611" s="1">
        <v>0.68206729099999996</v>
      </c>
    </row>
    <row r="3612" spans="1:2" x14ac:dyDescent="0.55000000000000004">
      <c r="A3612" t="s">
        <v>1907</v>
      </c>
      <c r="B3612" s="1">
        <v>0.68240117199999994</v>
      </c>
    </row>
    <row r="3613" spans="1:2" x14ac:dyDescent="0.55000000000000004">
      <c r="A3613" t="s">
        <v>1651</v>
      </c>
      <c r="B3613" s="1">
        <v>0.68251125700000004</v>
      </c>
    </row>
    <row r="3614" spans="1:2" x14ac:dyDescent="0.55000000000000004">
      <c r="A3614" t="s">
        <v>5294</v>
      </c>
      <c r="B3614" s="1">
        <v>0.68267546000000001</v>
      </c>
    </row>
    <row r="3615" spans="1:2" x14ac:dyDescent="0.55000000000000004">
      <c r="A3615" t="s">
        <v>1800</v>
      </c>
      <c r="B3615" s="1">
        <v>0.68296564599999998</v>
      </c>
    </row>
    <row r="3616" spans="1:2" x14ac:dyDescent="0.55000000000000004">
      <c r="A3616" t="s">
        <v>1920</v>
      </c>
      <c r="B3616" s="1">
        <v>0.68381101399999999</v>
      </c>
    </row>
    <row r="3617" spans="1:2" x14ac:dyDescent="0.55000000000000004">
      <c r="A3617" t="s">
        <v>2614</v>
      </c>
      <c r="B3617" s="1">
        <v>0.68389678899999995</v>
      </c>
    </row>
    <row r="3618" spans="1:2" x14ac:dyDescent="0.55000000000000004">
      <c r="A3618" t="s">
        <v>1234</v>
      </c>
      <c r="B3618" s="1">
        <v>0.68390394499999996</v>
      </c>
    </row>
    <row r="3619" spans="1:2" x14ac:dyDescent="0.55000000000000004">
      <c r="A3619" t="s">
        <v>1514</v>
      </c>
      <c r="B3619" s="1">
        <v>0.68401134699999999</v>
      </c>
    </row>
    <row r="3620" spans="1:2" x14ac:dyDescent="0.55000000000000004">
      <c r="A3620" t="s">
        <v>2156</v>
      </c>
      <c r="B3620" s="1">
        <v>0.68407505999999996</v>
      </c>
    </row>
    <row r="3621" spans="1:2" x14ac:dyDescent="0.55000000000000004">
      <c r="A3621" t="s">
        <v>2154</v>
      </c>
      <c r="B3621" s="1">
        <v>0.68408925200000004</v>
      </c>
    </row>
    <row r="3622" spans="1:2" x14ac:dyDescent="0.55000000000000004">
      <c r="A3622" t="s">
        <v>2742</v>
      </c>
      <c r="B3622" s="1">
        <v>0.68411164199999996</v>
      </c>
    </row>
    <row r="3623" spans="1:2" x14ac:dyDescent="0.55000000000000004">
      <c r="A3623" t="s">
        <v>807</v>
      </c>
      <c r="B3623" s="1">
        <v>0.68419287100000004</v>
      </c>
    </row>
    <row r="3624" spans="1:2" x14ac:dyDescent="0.55000000000000004">
      <c r="A3624" t="s">
        <v>3605</v>
      </c>
      <c r="B3624" s="1">
        <v>0.68450243</v>
      </c>
    </row>
    <row r="3625" spans="1:2" x14ac:dyDescent="0.55000000000000004">
      <c r="A3625" t="s">
        <v>4484</v>
      </c>
      <c r="B3625" s="1">
        <v>0.68450613100000002</v>
      </c>
    </row>
    <row r="3626" spans="1:2" x14ac:dyDescent="0.55000000000000004">
      <c r="A3626" t="s">
        <v>36</v>
      </c>
      <c r="B3626" s="1">
        <v>0.68457726799999996</v>
      </c>
    </row>
    <row r="3627" spans="1:2" x14ac:dyDescent="0.55000000000000004">
      <c r="A3627" t="s">
        <v>1174</v>
      </c>
      <c r="B3627" s="1">
        <v>0.68475605900000003</v>
      </c>
    </row>
    <row r="3628" spans="1:2" x14ac:dyDescent="0.55000000000000004">
      <c r="A3628" t="s">
        <v>4332</v>
      </c>
      <c r="B3628" s="1">
        <v>0.68495893799999996</v>
      </c>
    </row>
    <row r="3629" spans="1:2" x14ac:dyDescent="0.55000000000000004">
      <c r="A3629" t="s">
        <v>1579</v>
      </c>
      <c r="B3629" s="1">
        <v>0.68504349099999995</v>
      </c>
    </row>
    <row r="3630" spans="1:2" x14ac:dyDescent="0.55000000000000004">
      <c r="A3630" t="s">
        <v>3777</v>
      </c>
      <c r="B3630" s="1">
        <v>0.68537674800000004</v>
      </c>
    </row>
    <row r="3631" spans="1:2" x14ac:dyDescent="0.55000000000000004">
      <c r="A3631" t="s">
        <v>2007</v>
      </c>
      <c r="B3631" s="1">
        <v>0.68547095000000002</v>
      </c>
    </row>
    <row r="3632" spans="1:2" x14ac:dyDescent="0.55000000000000004">
      <c r="A3632" t="s">
        <v>5847</v>
      </c>
      <c r="B3632" s="1">
        <v>0.68565858800000001</v>
      </c>
    </row>
    <row r="3633" spans="1:2" x14ac:dyDescent="0.55000000000000004">
      <c r="A3633" t="s">
        <v>3813</v>
      </c>
      <c r="B3633" s="1">
        <v>0.68576769000000004</v>
      </c>
    </row>
    <row r="3634" spans="1:2" x14ac:dyDescent="0.55000000000000004">
      <c r="A3634" t="s">
        <v>5673</v>
      </c>
      <c r="B3634" s="1">
        <v>0.68608425200000001</v>
      </c>
    </row>
    <row r="3635" spans="1:2" x14ac:dyDescent="0.55000000000000004">
      <c r="A3635" t="s">
        <v>2427</v>
      </c>
      <c r="B3635" s="1">
        <v>0.68649877500000001</v>
      </c>
    </row>
    <row r="3636" spans="1:2" x14ac:dyDescent="0.55000000000000004">
      <c r="A3636" t="s">
        <v>4020</v>
      </c>
      <c r="B3636" s="1">
        <v>0.68657711600000004</v>
      </c>
    </row>
    <row r="3637" spans="1:2" x14ac:dyDescent="0.55000000000000004">
      <c r="A3637" t="s">
        <v>4528</v>
      </c>
      <c r="B3637" s="1">
        <v>0.68678503099999999</v>
      </c>
    </row>
    <row r="3638" spans="1:2" x14ac:dyDescent="0.55000000000000004">
      <c r="A3638" t="s">
        <v>4155</v>
      </c>
      <c r="B3638" s="1">
        <v>0.68769134099999996</v>
      </c>
    </row>
    <row r="3639" spans="1:2" x14ac:dyDescent="0.55000000000000004">
      <c r="A3639" t="s">
        <v>1536</v>
      </c>
      <c r="B3639" s="1">
        <v>0.68792147299999995</v>
      </c>
    </row>
    <row r="3640" spans="1:2" x14ac:dyDescent="0.55000000000000004">
      <c r="A3640" t="s">
        <v>67</v>
      </c>
      <c r="B3640" s="1">
        <v>0.68838997800000001</v>
      </c>
    </row>
    <row r="3641" spans="1:2" x14ac:dyDescent="0.55000000000000004">
      <c r="A3641" t="s">
        <v>4162</v>
      </c>
      <c r="B3641" s="1">
        <v>0.68844429799999995</v>
      </c>
    </row>
    <row r="3642" spans="1:2" x14ac:dyDescent="0.55000000000000004">
      <c r="A3642" t="s">
        <v>1824</v>
      </c>
      <c r="B3642" s="1">
        <v>0.688589165</v>
      </c>
    </row>
    <row r="3643" spans="1:2" x14ac:dyDescent="0.55000000000000004">
      <c r="A3643" t="s">
        <v>1993</v>
      </c>
      <c r="B3643" s="1">
        <v>0.68912215099999996</v>
      </c>
    </row>
    <row r="3644" spans="1:2" x14ac:dyDescent="0.55000000000000004">
      <c r="A3644" t="s">
        <v>5374</v>
      </c>
      <c r="B3644" s="1">
        <v>0.68921218799999995</v>
      </c>
    </row>
    <row r="3645" spans="1:2" x14ac:dyDescent="0.55000000000000004">
      <c r="A3645" t="s">
        <v>5603</v>
      </c>
      <c r="B3645" s="1">
        <v>0.68945709099999997</v>
      </c>
    </row>
    <row r="3646" spans="1:2" x14ac:dyDescent="0.55000000000000004">
      <c r="A3646" t="s">
        <v>4347</v>
      </c>
      <c r="B3646" s="1">
        <v>0.68993844100000001</v>
      </c>
    </row>
    <row r="3647" spans="1:2" x14ac:dyDescent="0.55000000000000004">
      <c r="A3647" t="s">
        <v>3763</v>
      </c>
      <c r="B3647" s="1">
        <v>0.68995248200000003</v>
      </c>
    </row>
    <row r="3648" spans="1:2" x14ac:dyDescent="0.55000000000000004">
      <c r="A3648" t="s">
        <v>4695</v>
      </c>
      <c r="B3648" s="1">
        <v>0.68995530400000005</v>
      </c>
    </row>
    <row r="3649" spans="1:2" x14ac:dyDescent="0.55000000000000004">
      <c r="A3649" t="s">
        <v>5239</v>
      </c>
      <c r="B3649" s="1">
        <v>0.68997801599999997</v>
      </c>
    </row>
    <row r="3650" spans="1:2" x14ac:dyDescent="0.55000000000000004">
      <c r="A3650" t="s">
        <v>123</v>
      </c>
      <c r="B3650" s="1">
        <v>0.69025322200000006</v>
      </c>
    </row>
    <row r="3651" spans="1:2" x14ac:dyDescent="0.55000000000000004">
      <c r="A3651" t="s">
        <v>249</v>
      </c>
      <c r="B3651" s="1">
        <v>0.69026105400000004</v>
      </c>
    </row>
    <row r="3652" spans="1:2" x14ac:dyDescent="0.55000000000000004">
      <c r="A3652" t="s">
        <v>4114</v>
      </c>
      <c r="B3652" s="1">
        <v>0.69049473900000002</v>
      </c>
    </row>
    <row r="3653" spans="1:2" x14ac:dyDescent="0.55000000000000004">
      <c r="A3653" t="s">
        <v>4941</v>
      </c>
      <c r="B3653" s="1">
        <v>0.69080492199999999</v>
      </c>
    </row>
    <row r="3654" spans="1:2" x14ac:dyDescent="0.55000000000000004">
      <c r="A3654" t="s">
        <v>5123</v>
      </c>
      <c r="B3654" s="1">
        <v>0.69087639000000001</v>
      </c>
    </row>
    <row r="3655" spans="1:2" x14ac:dyDescent="0.55000000000000004">
      <c r="A3655" t="s">
        <v>5423</v>
      </c>
      <c r="B3655" s="1">
        <v>0.69113752699999997</v>
      </c>
    </row>
    <row r="3656" spans="1:2" x14ac:dyDescent="0.55000000000000004">
      <c r="A3656" t="s">
        <v>4420</v>
      </c>
      <c r="B3656" s="1">
        <v>0.69148971100000001</v>
      </c>
    </row>
    <row r="3657" spans="1:2" x14ac:dyDescent="0.55000000000000004">
      <c r="A3657" t="s">
        <v>2476</v>
      </c>
      <c r="B3657" s="1">
        <v>0.69151361499999997</v>
      </c>
    </row>
    <row r="3658" spans="1:2" x14ac:dyDescent="0.55000000000000004">
      <c r="A3658" t="s">
        <v>3103</v>
      </c>
      <c r="B3658" s="1">
        <v>0.69159167499999996</v>
      </c>
    </row>
    <row r="3659" spans="1:2" x14ac:dyDescent="0.55000000000000004">
      <c r="A3659" t="s">
        <v>4698</v>
      </c>
      <c r="B3659" s="1">
        <v>0.69162239299999995</v>
      </c>
    </row>
    <row r="3660" spans="1:2" x14ac:dyDescent="0.55000000000000004">
      <c r="A3660" t="s">
        <v>4306</v>
      </c>
      <c r="B3660" s="1">
        <v>0.69175875499999995</v>
      </c>
    </row>
    <row r="3661" spans="1:2" x14ac:dyDescent="0.55000000000000004">
      <c r="A3661" t="s">
        <v>5364</v>
      </c>
      <c r="B3661" s="1">
        <v>0.69196881200000004</v>
      </c>
    </row>
    <row r="3662" spans="1:2" x14ac:dyDescent="0.55000000000000004">
      <c r="A3662" t="s">
        <v>2906</v>
      </c>
      <c r="B3662" s="1">
        <v>0.69262475199999995</v>
      </c>
    </row>
    <row r="3663" spans="1:2" x14ac:dyDescent="0.55000000000000004">
      <c r="A3663" t="s">
        <v>1751</v>
      </c>
      <c r="B3663" s="1">
        <v>0.69278020299999998</v>
      </c>
    </row>
    <row r="3664" spans="1:2" x14ac:dyDescent="0.55000000000000004">
      <c r="A3664" t="s">
        <v>1702</v>
      </c>
      <c r="B3664" s="1">
        <v>0.69312048000000004</v>
      </c>
    </row>
    <row r="3665" spans="1:2" x14ac:dyDescent="0.55000000000000004">
      <c r="A3665" t="s">
        <v>2042</v>
      </c>
      <c r="B3665" s="1">
        <v>0.69312307200000001</v>
      </c>
    </row>
    <row r="3666" spans="1:2" x14ac:dyDescent="0.55000000000000004">
      <c r="A3666" t="s">
        <v>1635</v>
      </c>
      <c r="B3666" s="1">
        <v>0.69322893100000005</v>
      </c>
    </row>
    <row r="3667" spans="1:2" x14ac:dyDescent="0.55000000000000004">
      <c r="A3667" t="s">
        <v>4041</v>
      </c>
      <c r="B3667" s="1">
        <v>0.69340840800000003</v>
      </c>
    </row>
    <row r="3668" spans="1:2" x14ac:dyDescent="0.55000000000000004">
      <c r="A3668" t="s">
        <v>1163</v>
      </c>
      <c r="B3668" s="1">
        <v>0.69345533800000003</v>
      </c>
    </row>
    <row r="3669" spans="1:2" x14ac:dyDescent="0.55000000000000004">
      <c r="A3669" t="s">
        <v>5920</v>
      </c>
      <c r="B3669" s="1">
        <v>0.69361545899999999</v>
      </c>
    </row>
    <row r="3670" spans="1:2" x14ac:dyDescent="0.55000000000000004">
      <c r="A3670" t="s">
        <v>1523</v>
      </c>
      <c r="B3670" s="1">
        <v>0.69398728399999998</v>
      </c>
    </row>
    <row r="3671" spans="1:2" x14ac:dyDescent="0.55000000000000004">
      <c r="A3671" t="s">
        <v>2168</v>
      </c>
      <c r="B3671" s="1">
        <v>0.69408593500000004</v>
      </c>
    </row>
    <row r="3672" spans="1:2" x14ac:dyDescent="0.55000000000000004">
      <c r="A3672" t="s">
        <v>3173</v>
      </c>
      <c r="B3672" s="1">
        <v>0.69416479399999997</v>
      </c>
    </row>
    <row r="3673" spans="1:2" x14ac:dyDescent="0.55000000000000004">
      <c r="A3673" t="s">
        <v>401</v>
      </c>
      <c r="B3673" s="1">
        <v>0.69430071299999996</v>
      </c>
    </row>
    <row r="3674" spans="1:2" x14ac:dyDescent="0.55000000000000004">
      <c r="A3674" t="s">
        <v>3370</v>
      </c>
      <c r="B3674" s="1">
        <v>0.69433064700000002</v>
      </c>
    </row>
    <row r="3675" spans="1:2" x14ac:dyDescent="0.55000000000000004">
      <c r="A3675" t="s">
        <v>5055</v>
      </c>
      <c r="B3675" s="1">
        <v>0.69472463500000003</v>
      </c>
    </row>
    <row r="3676" spans="1:2" x14ac:dyDescent="0.55000000000000004">
      <c r="A3676" t="s">
        <v>1502</v>
      </c>
      <c r="B3676" s="1">
        <v>0.69483613899999996</v>
      </c>
    </row>
    <row r="3677" spans="1:2" x14ac:dyDescent="0.55000000000000004">
      <c r="A3677" t="s">
        <v>19</v>
      </c>
      <c r="B3677" s="1">
        <v>0.69512761599999995</v>
      </c>
    </row>
    <row r="3678" spans="1:2" x14ac:dyDescent="0.55000000000000004">
      <c r="A3678" t="s">
        <v>782</v>
      </c>
      <c r="B3678" s="1">
        <v>0.69512952800000005</v>
      </c>
    </row>
    <row r="3679" spans="1:2" x14ac:dyDescent="0.55000000000000004">
      <c r="A3679" t="s">
        <v>2826</v>
      </c>
      <c r="B3679" s="1">
        <v>0.69552596</v>
      </c>
    </row>
    <row r="3680" spans="1:2" x14ac:dyDescent="0.55000000000000004">
      <c r="A3680" t="s">
        <v>1525</v>
      </c>
      <c r="B3680" s="1">
        <v>0.69564972700000005</v>
      </c>
    </row>
    <row r="3681" spans="1:2" x14ac:dyDescent="0.55000000000000004">
      <c r="A3681" t="s">
        <v>1350</v>
      </c>
      <c r="B3681" s="1">
        <v>0.69578958800000001</v>
      </c>
    </row>
    <row r="3682" spans="1:2" x14ac:dyDescent="0.55000000000000004">
      <c r="A3682" t="s">
        <v>3351</v>
      </c>
      <c r="B3682" s="1">
        <v>0.69641551300000004</v>
      </c>
    </row>
    <row r="3683" spans="1:2" x14ac:dyDescent="0.55000000000000004">
      <c r="A3683" t="s">
        <v>3930</v>
      </c>
      <c r="B3683" s="1">
        <v>0.69654367900000003</v>
      </c>
    </row>
    <row r="3684" spans="1:2" x14ac:dyDescent="0.55000000000000004">
      <c r="A3684" t="s">
        <v>1856</v>
      </c>
      <c r="B3684" s="1">
        <v>0.69657347199999997</v>
      </c>
    </row>
    <row r="3685" spans="1:2" x14ac:dyDescent="0.55000000000000004">
      <c r="A3685" t="s">
        <v>2874</v>
      </c>
      <c r="B3685" s="1">
        <v>0.69687170499999995</v>
      </c>
    </row>
    <row r="3686" spans="1:2" x14ac:dyDescent="0.55000000000000004">
      <c r="A3686" t="s">
        <v>4636</v>
      </c>
      <c r="B3686" s="1">
        <v>0.69697403400000002</v>
      </c>
    </row>
    <row r="3687" spans="1:2" x14ac:dyDescent="0.55000000000000004">
      <c r="A3687" t="s">
        <v>2981</v>
      </c>
      <c r="B3687" s="1">
        <v>0.69715872599999995</v>
      </c>
    </row>
    <row r="3688" spans="1:2" x14ac:dyDescent="0.55000000000000004">
      <c r="A3688" t="s">
        <v>2244</v>
      </c>
      <c r="B3688" s="1">
        <v>0.69735549200000002</v>
      </c>
    </row>
    <row r="3689" spans="1:2" x14ac:dyDescent="0.55000000000000004">
      <c r="A3689" t="s">
        <v>3613</v>
      </c>
      <c r="B3689" s="1">
        <v>0.69738002799999999</v>
      </c>
    </row>
    <row r="3690" spans="1:2" x14ac:dyDescent="0.55000000000000004">
      <c r="A3690" t="s">
        <v>5177</v>
      </c>
      <c r="B3690" s="1">
        <v>0.69754606100000005</v>
      </c>
    </row>
    <row r="3691" spans="1:2" x14ac:dyDescent="0.55000000000000004">
      <c r="A3691" t="s">
        <v>43</v>
      </c>
      <c r="B3691" s="1">
        <v>0.69764129799999997</v>
      </c>
    </row>
    <row r="3692" spans="1:2" x14ac:dyDescent="0.55000000000000004">
      <c r="A3692" t="s">
        <v>4076</v>
      </c>
      <c r="B3692" s="1">
        <v>0.69766202399999999</v>
      </c>
    </row>
    <row r="3693" spans="1:2" x14ac:dyDescent="0.55000000000000004">
      <c r="A3693" t="s">
        <v>5016</v>
      </c>
      <c r="B3693" s="1">
        <v>0.69798713300000004</v>
      </c>
    </row>
    <row r="3694" spans="1:2" x14ac:dyDescent="0.55000000000000004">
      <c r="A3694" t="s">
        <v>588</v>
      </c>
      <c r="B3694" s="1">
        <v>0.698187907</v>
      </c>
    </row>
    <row r="3695" spans="1:2" x14ac:dyDescent="0.55000000000000004">
      <c r="A3695" t="s">
        <v>2229</v>
      </c>
      <c r="B3695" s="1">
        <v>0.69850905799999996</v>
      </c>
    </row>
    <row r="3696" spans="1:2" x14ac:dyDescent="0.55000000000000004">
      <c r="A3696" t="s">
        <v>481</v>
      </c>
      <c r="B3696" s="1">
        <v>0.69856266499999997</v>
      </c>
    </row>
    <row r="3697" spans="1:2" x14ac:dyDescent="0.55000000000000004">
      <c r="A3697" t="s">
        <v>5040</v>
      </c>
      <c r="B3697" s="1">
        <v>0.69857332800000005</v>
      </c>
    </row>
    <row r="3698" spans="1:2" x14ac:dyDescent="0.55000000000000004">
      <c r="A3698" t="s">
        <v>4850</v>
      </c>
      <c r="B3698" s="1">
        <v>0.69884117400000001</v>
      </c>
    </row>
    <row r="3699" spans="1:2" x14ac:dyDescent="0.55000000000000004">
      <c r="A3699" t="s">
        <v>4630</v>
      </c>
      <c r="B3699" s="1">
        <v>0.69888980099999998</v>
      </c>
    </row>
    <row r="3700" spans="1:2" x14ac:dyDescent="0.55000000000000004">
      <c r="A3700" t="s">
        <v>1855</v>
      </c>
      <c r="B3700" s="1">
        <v>0.69902514999999998</v>
      </c>
    </row>
    <row r="3701" spans="1:2" x14ac:dyDescent="0.55000000000000004">
      <c r="A3701" t="s">
        <v>2678</v>
      </c>
      <c r="B3701" s="1">
        <v>0.69906732999999999</v>
      </c>
    </row>
    <row r="3702" spans="1:2" x14ac:dyDescent="0.55000000000000004">
      <c r="A3702" t="s">
        <v>2894</v>
      </c>
      <c r="B3702" s="1">
        <v>0.69975461500000002</v>
      </c>
    </row>
    <row r="3703" spans="1:2" x14ac:dyDescent="0.55000000000000004">
      <c r="A3703" t="s">
        <v>1314</v>
      </c>
      <c r="B3703" s="1">
        <v>0.69984468700000002</v>
      </c>
    </row>
    <row r="3704" spans="1:2" x14ac:dyDescent="0.55000000000000004">
      <c r="A3704" t="s">
        <v>2594</v>
      </c>
      <c r="B3704" s="1">
        <v>0.70064025100000005</v>
      </c>
    </row>
    <row r="3705" spans="1:2" x14ac:dyDescent="0.55000000000000004">
      <c r="A3705" t="s">
        <v>4415</v>
      </c>
      <c r="B3705" s="1">
        <v>0.70066766400000002</v>
      </c>
    </row>
    <row r="3706" spans="1:2" x14ac:dyDescent="0.55000000000000004">
      <c r="A3706" t="s">
        <v>5224</v>
      </c>
      <c r="B3706" s="1">
        <v>0.70078391399999995</v>
      </c>
    </row>
    <row r="3707" spans="1:2" x14ac:dyDescent="0.55000000000000004">
      <c r="A3707" t="s">
        <v>1097</v>
      </c>
      <c r="B3707" s="1">
        <v>0.70090020799999997</v>
      </c>
    </row>
    <row r="3708" spans="1:2" x14ac:dyDescent="0.55000000000000004">
      <c r="A3708" t="s">
        <v>1420</v>
      </c>
      <c r="B3708" s="1">
        <v>0.70097321099999998</v>
      </c>
    </row>
    <row r="3709" spans="1:2" x14ac:dyDescent="0.55000000000000004">
      <c r="A3709" t="s">
        <v>3834</v>
      </c>
      <c r="B3709" s="1">
        <v>0.70104351099999995</v>
      </c>
    </row>
    <row r="3710" spans="1:2" x14ac:dyDescent="0.55000000000000004">
      <c r="A3710" t="s">
        <v>4542</v>
      </c>
      <c r="B3710" s="1">
        <v>0.70154874499999997</v>
      </c>
    </row>
    <row r="3711" spans="1:2" x14ac:dyDescent="0.55000000000000004">
      <c r="A3711" t="s">
        <v>2585</v>
      </c>
      <c r="B3711" s="1">
        <v>0.70175016499999998</v>
      </c>
    </row>
    <row r="3712" spans="1:2" x14ac:dyDescent="0.55000000000000004">
      <c r="A3712" t="s">
        <v>206</v>
      </c>
      <c r="B3712" s="1">
        <v>0.701798437</v>
      </c>
    </row>
    <row r="3713" spans="1:2" x14ac:dyDescent="0.55000000000000004">
      <c r="A3713" t="s">
        <v>1495</v>
      </c>
      <c r="B3713" s="1">
        <v>0.70203124800000005</v>
      </c>
    </row>
    <row r="3714" spans="1:2" x14ac:dyDescent="0.55000000000000004">
      <c r="A3714" t="s">
        <v>2783</v>
      </c>
      <c r="B3714" s="1">
        <v>0.70212427499999996</v>
      </c>
    </row>
    <row r="3715" spans="1:2" x14ac:dyDescent="0.55000000000000004">
      <c r="A3715" t="s">
        <v>2417</v>
      </c>
      <c r="B3715" s="1">
        <v>0.70218866099999999</v>
      </c>
    </row>
    <row r="3716" spans="1:2" x14ac:dyDescent="0.55000000000000004">
      <c r="A3716" t="s">
        <v>3876</v>
      </c>
      <c r="B3716" s="1">
        <v>0.70225882399999995</v>
      </c>
    </row>
    <row r="3717" spans="1:2" x14ac:dyDescent="0.55000000000000004">
      <c r="A3717" t="s">
        <v>1434</v>
      </c>
      <c r="B3717" s="1">
        <v>0.70237925800000001</v>
      </c>
    </row>
    <row r="3718" spans="1:2" x14ac:dyDescent="0.55000000000000004">
      <c r="A3718" t="s">
        <v>335</v>
      </c>
      <c r="B3718" s="1">
        <v>0.70252368300000001</v>
      </c>
    </row>
    <row r="3719" spans="1:2" x14ac:dyDescent="0.55000000000000004">
      <c r="A3719" t="s">
        <v>3399</v>
      </c>
      <c r="B3719" s="1">
        <v>0.702849049</v>
      </c>
    </row>
    <row r="3720" spans="1:2" x14ac:dyDescent="0.55000000000000004">
      <c r="A3720" t="s">
        <v>1913</v>
      </c>
      <c r="B3720" s="1">
        <v>0.70308353099999998</v>
      </c>
    </row>
    <row r="3721" spans="1:2" x14ac:dyDescent="0.55000000000000004">
      <c r="A3721" t="s">
        <v>4134</v>
      </c>
      <c r="B3721" s="1">
        <v>0.70315777499999998</v>
      </c>
    </row>
    <row r="3722" spans="1:2" x14ac:dyDescent="0.55000000000000004">
      <c r="A3722" t="s">
        <v>1726</v>
      </c>
      <c r="B3722" s="1">
        <v>0.703220391</v>
      </c>
    </row>
    <row r="3723" spans="1:2" x14ac:dyDescent="0.55000000000000004">
      <c r="A3723" t="s">
        <v>1042</v>
      </c>
      <c r="B3723" s="1">
        <v>0.70323637800000005</v>
      </c>
    </row>
    <row r="3724" spans="1:2" x14ac:dyDescent="0.55000000000000004">
      <c r="A3724" t="s">
        <v>4000</v>
      </c>
      <c r="B3724" s="1">
        <v>0.70324480899999997</v>
      </c>
    </row>
    <row r="3725" spans="1:2" x14ac:dyDescent="0.55000000000000004">
      <c r="A3725" t="s">
        <v>2191</v>
      </c>
      <c r="B3725" s="1">
        <v>0.70328451000000003</v>
      </c>
    </row>
    <row r="3726" spans="1:2" x14ac:dyDescent="0.55000000000000004">
      <c r="A3726" t="s">
        <v>1115</v>
      </c>
      <c r="B3726" s="1">
        <v>0.70375952399999997</v>
      </c>
    </row>
    <row r="3727" spans="1:2" x14ac:dyDescent="0.55000000000000004">
      <c r="A3727" t="s">
        <v>77</v>
      </c>
      <c r="B3727" s="1">
        <v>0.70377433300000003</v>
      </c>
    </row>
    <row r="3728" spans="1:2" x14ac:dyDescent="0.55000000000000004">
      <c r="A3728" t="s">
        <v>3962</v>
      </c>
      <c r="B3728" s="1">
        <v>0.70404886300000002</v>
      </c>
    </row>
    <row r="3729" spans="1:2" x14ac:dyDescent="0.55000000000000004">
      <c r="A3729" t="s">
        <v>5567</v>
      </c>
      <c r="B3729" s="1">
        <v>0.70432916400000001</v>
      </c>
    </row>
    <row r="3730" spans="1:2" x14ac:dyDescent="0.55000000000000004">
      <c r="A3730" t="s">
        <v>3305</v>
      </c>
      <c r="B3730" s="1">
        <v>0.70448882099999999</v>
      </c>
    </row>
    <row r="3731" spans="1:2" x14ac:dyDescent="0.55000000000000004">
      <c r="A3731" t="s">
        <v>3020</v>
      </c>
      <c r="B3731" s="1">
        <v>0.70452059600000005</v>
      </c>
    </row>
    <row r="3732" spans="1:2" x14ac:dyDescent="0.55000000000000004">
      <c r="A3732" t="s">
        <v>4499</v>
      </c>
      <c r="B3732" s="1">
        <v>0.70469717099999996</v>
      </c>
    </row>
    <row r="3733" spans="1:2" x14ac:dyDescent="0.55000000000000004">
      <c r="A3733" t="s">
        <v>3922</v>
      </c>
      <c r="B3733" s="1">
        <v>0.705060519</v>
      </c>
    </row>
    <row r="3734" spans="1:2" x14ac:dyDescent="0.55000000000000004">
      <c r="A3734" t="s">
        <v>1231</v>
      </c>
      <c r="B3734" s="1">
        <v>0.70598455199999999</v>
      </c>
    </row>
    <row r="3735" spans="1:2" x14ac:dyDescent="0.55000000000000004">
      <c r="A3735" t="s">
        <v>4655</v>
      </c>
      <c r="B3735" s="1">
        <v>0.70725088800000002</v>
      </c>
    </row>
    <row r="3736" spans="1:2" x14ac:dyDescent="0.55000000000000004">
      <c r="A3736" t="s">
        <v>2751</v>
      </c>
      <c r="B3736" s="1">
        <v>0.70748244500000002</v>
      </c>
    </row>
    <row r="3737" spans="1:2" x14ac:dyDescent="0.55000000000000004">
      <c r="A3737" t="s">
        <v>321</v>
      </c>
      <c r="B3737" s="1">
        <v>0.707649635</v>
      </c>
    </row>
    <row r="3738" spans="1:2" x14ac:dyDescent="0.55000000000000004">
      <c r="A3738" t="s">
        <v>2248</v>
      </c>
      <c r="B3738" s="1">
        <v>0.70767545499999995</v>
      </c>
    </row>
    <row r="3739" spans="1:2" x14ac:dyDescent="0.55000000000000004">
      <c r="A3739" t="s">
        <v>1309</v>
      </c>
      <c r="B3739" s="1">
        <v>0.70794622699999998</v>
      </c>
    </row>
    <row r="3740" spans="1:2" x14ac:dyDescent="0.55000000000000004">
      <c r="A3740" t="s">
        <v>3051</v>
      </c>
      <c r="B3740" s="1">
        <v>0.70801555400000005</v>
      </c>
    </row>
    <row r="3741" spans="1:2" x14ac:dyDescent="0.55000000000000004">
      <c r="A3741" t="s">
        <v>279</v>
      </c>
      <c r="B3741" s="1">
        <v>0.70814179799999999</v>
      </c>
    </row>
    <row r="3742" spans="1:2" x14ac:dyDescent="0.55000000000000004">
      <c r="A3742" t="s">
        <v>2444</v>
      </c>
      <c r="B3742" s="1">
        <v>0.70839677899999998</v>
      </c>
    </row>
    <row r="3743" spans="1:2" x14ac:dyDescent="0.55000000000000004">
      <c r="A3743" t="s">
        <v>1674</v>
      </c>
      <c r="B3743" s="1">
        <v>0.70840785299999998</v>
      </c>
    </row>
    <row r="3744" spans="1:2" x14ac:dyDescent="0.55000000000000004">
      <c r="A3744" t="s">
        <v>3454</v>
      </c>
      <c r="B3744" s="1">
        <v>0.70896720400000002</v>
      </c>
    </row>
    <row r="3745" spans="1:2" x14ac:dyDescent="0.55000000000000004">
      <c r="A3745" t="s">
        <v>2732</v>
      </c>
      <c r="B3745" s="1">
        <v>0.709178847</v>
      </c>
    </row>
    <row r="3746" spans="1:2" x14ac:dyDescent="0.55000000000000004">
      <c r="A3746" t="s">
        <v>4122</v>
      </c>
      <c r="B3746" s="1">
        <v>0.70932366899999999</v>
      </c>
    </row>
    <row r="3747" spans="1:2" x14ac:dyDescent="0.55000000000000004">
      <c r="A3747" t="s">
        <v>4442</v>
      </c>
      <c r="B3747" s="1">
        <v>0.709792333</v>
      </c>
    </row>
    <row r="3748" spans="1:2" x14ac:dyDescent="0.55000000000000004">
      <c r="A3748" t="s">
        <v>3320</v>
      </c>
      <c r="B3748" s="1">
        <v>0.70982814500000002</v>
      </c>
    </row>
    <row r="3749" spans="1:2" x14ac:dyDescent="0.55000000000000004">
      <c r="A3749" t="s">
        <v>4223</v>
      </c>
      <c r="B3749" s="1">
        <v>0.70985237999999995</v>
      </c>
    </row>
    <row r="3750" spans="1:2" x14ac:dyDescent="0.55000000000000004">
      <c r="A3750" t="s">
        <v>1845</v>
      </c>
      <c r="B3750" s="1">
        <v>0.70988506799999995</v>
      </c>
    </row>
    <row r="3751" spans="1:2" x14ac:dyDescent="0.55000000000000004">
      <c r="A3751" t="s">
        <v>529</v>
      </c>
      <c r="B3751" s="1">
        <v>0.71017377400000004</v>
      </c>
    </row>
    <row r="3752" spans="1:2" x14ac:dyDescent="0.55000000000000004">
      <c r="A3752" t="s">
        <v>5324</v>
      </c>
      <c r="B3752" s="1">
        <v>0.71029755800000005</v>
      </c>
    </row>
    <row r="3753" spans="1:2" x14ac:dyDescent="0.55000000000000004">
      <c r="A3753" t="s">
        <v>2014</v>
      </c>
      <c r="B3753" s="1">
        <v>0.71038506099999998</v>
      </c>
    </row>
    <row r="3754" spans="1:2" x14ac:dyDescent="0.55000000000000004">
      <c r="A3754" t="s">
        <v>806</v>
      </c>
      <c r="B3754" s="1">
        <v>0.71045658700000003</v>
      </c>
    </row>
    <row r="3755" spans="1:2" x14ac:dyDescent="0.55000000000000004">
      <c r="A3755" t="s">
        <v>5845</v>
      </c>
      <c r="B3755" s="1">
        <v>0.71060889599999999</v>
      </c>
    </row>
    <row r="3756" spans="1:2" x14ac:dyDescent="0.55000000000000004">
      <c r="A3756" t="s">
        <v>1994</v>
      </c>
      <c r="B3756" s="1">
        <v>0.71076629400000002</v>
      </c>
    </row>
    <row r="3757" spans="1:2" x14ac:dyDescent="0.55000000000000004">
      <c r="A3757" t="s">
        <v>4018</v>
      </c>
      <c r="B3757" s="1">
        <v>0.71124085100000001</v>
      </c>
    </row>
    <row r="3758" spans="1:2" x14ac:dyDescent="0.55000000000000004">
      <c r="A3758" t="s">
        <v>1979</v>
      </c>
      <c r="B3758" s="1">
        <v>0.71167366700000001</v>
      </c>
    </row>
    <row r="3759" spans="1:2" x14ac:dyDescent="0.55000000000000004">
      <c r="A3759" t="s">
        <v>636</v>
      </c>
      <c r="B3759" s="1">
        <v>0.71209329899999996</v>
      </c>
    </row>
    <row r="3760" spans="1:2" x14ac:dyDescent="0.55000000000000004">
      <c r="A3760" t="s">
        <v>390</v>
      </c>
      <c r="B3760" s="1">
        <v>0.71278198100000001</v>
      </c>
    </row>
    <row r="3761" spans="1:2" x14ac:dyDescent="0.55000000000000004">
      <c r="A3761" t="s">
        <v>3239</v>
      </c>
      <c r="B3761" s="1">
        <v>0.71354408300000005</v>
      </c>
    </row>
    <row r="3762" spans="1:2" x14ac:dyDescent="0.55000000000000004">
      <c r="A3762" t="s">
        <v>2770</v>
      </c>
      <c r="B3762" s="1">
        <v>0.71393402399999994</v>
      </c>
    </row>
    <row r="3763" spans="1:2" x14ac:dyDescent="0.55000000000000004">
      <c r="A3763" t="s">
        <v>3368</v>
      </c>
      <c r="B3763" s="1">
        <v>0.71416474799999996</v>
      </c>
    </row>
    <row r="3764" spans="1:2" x14ac:dyDescent="0.55000000000000004">
      <c r="A3764" t="s">
        <v>4185</v>
      </c>
      <c r="B3764" s="1">
        <v>0.71441154100000004</v>
      </c>
    </row>
    <row r="3765" spans="1:2" x14ac:dyDescent="0.55000000000000004">
      <c r="A3765" t="s">
        <v>487</v>
      </c>
      <c r="B3765" s="1">
        <v>0.71459042399999995</v>
      </c>
    </row>
    <row r="3766" spans="1:2" x14ac:dyDescent="0.55000000000000004">
      <c r="A3766" t="s">
        <v>2758</v>
      </c>
      <c r="B3766" s="1">
        <v>0.714943204</v>
      </c>
    </row>
    <row r="3767" spans="1:2" x14ac:dyDescent="0.55000000000000004">
      <c r="A3767" t="s">
        <v>3528</v>
      </c>
      <c r="B3767" s="1">
        <v>0.71504139499999997</v>
      </c>
    </row>
    <row r="3768" spans="1:2" x14ac:dyDescent="0.55000000000000004">
      <c r="A3768" t="s">
        <v>1652</v>
      </c>
      <c r="B3768" s="1">
        <v>0.71517747899999995</v>
      </c>
    </row>
    <row r="3769" spans="1:2" x14ac:dyDescent="0.55000000000000004">
      <c r="A3769" t="s">
        <v>4645</v>
      </c>
      <c r="B3769" s="1">
        <v>0.715180433</v>
      </c>
    </row>
    <row r="3770" spans="1:2" x14ac:dyDescent="0.55000000000000004">
      <c r="A3770" t="s">
        <v>2182</v>
      </c>
      <c r="B3770" s="1">
        <v>0.71527976299999996</v>
      </c>
    </row>
    <row r="3771" spans="1:2" x14ac:dyDescent="0.55000000000000004">
      <c r="A3771" t="s">
        <v>3644</v>
      </c>
      <c r="B3771" s="1">
        <v>0.71584039600000005</v>
      </c>
    </row>
    <row r="3772" spans="1:2" x14ac:dyDescent="0.55000000000000004">
      <c r="A3772" t="s">
        <v>1898</v>
      </c>
      <c r="B3772" s="1">
        <v>0.71600015100000003</v>
      </c>
    </row>
    <row r="3773" spans="1:2" x14ac:dyDescent="0.55000000000000004">
      <c r="A3773" t="s">
        <v>2916</v>
      </c>
      <c r="B3773" s="1">
        <v>0.71639826900000003</v>
      </c>
    </row>
    <row r="3774" spans="1:2" x14ac:dyDescent="0.55000000000000004">
      <c r="A3774" t="s">
        <v>3522</v>
      </c>
      <c r="B3774" s="1">
        <v>0.71646964599999996</v>
      </c>
    </row>
    <row r="3775" spans="1:2" x14ac:dyDescent="0.55000000000000004">
      <c r="A3775" t="s">
        <v>330</v>
      </c>
      <c r="B3775" s="1">
        <v>0.71683485000000002</v>
      </c>
    </row>
    <row r="3776" spans="1:2" x14ac:dyDescent="0.55000000000000004">
      <c r="A3776" t="s">
        <v>194</v>
      </c>
      <c r="B3776" s="1">
        <v>0.71685475099999996</v>
      </c>
    </row>
    <row r="3777" spans="1:2" x14ac:dyDescent="0.55000000000000004">
      <c r="A3777" t="s">
        <v>3036</v>
      </c>
      <c r="B3777" s="1">
        <v>0.71716913900000001</v>
      </c>
    </row>
    <row r="3778" spans="1:2" x14ac:dyDescent="0.55000000000000004">
      <c r="A3778" t="s">
        <v>675</v>
      </c>
      <c r="B3778" s="1">
        <v>0.71724702799999995</v>
      </c>
    </row>
    <row r="3779" spans="1:2" x14ac:dyDescent="0.55000000000000004">
      <c r="A3779" t="s">
        <v>974</v>
      </c>
      <c r="B3779" s="1">
        <v>0.71740504299999996</v>
      </c>
    </row>
    <row r="3780" spans="1:2" x14ac:dyDescent="0.55000000000000004">
      <c r="A3780" t="s">
        <v>4976</v>
      </c>
      <c r="B3780" s="1">
        <v>0.71754815000000005</v>
      </c>
    </row>
    <row r="3781" spans="1:2" x14ac:dyDescent="0.55000000000000004">
      <c r="A3781" t="s">
        <v>1245</v>
      </c>
      <c r="B3781" s="1">
        <v>0.71768230200000005</v>
      </c>
    </row>
    <row r="3782" spans="1:2" x14ac:dyDescent="0.55000000000000004">
      <c r="A3782" t="s">
        <v>359</v>
      </c>
      <c r="B3782" s="1">
        <v>0.71788312099999996</v>
      </c>
    </row>
    <row r="3783" spans="1:2" x14ac:dyDescent="0.55000000000000004">
      <c r="A3783" t="s">
        <v>3997</v>
      </c>
      <c r="B3783" s="1">
        <v>0.71809377600000002</v>
      </c>
    </row>
    <row r="3784" spans="1:2" x14ac:dyDescent="0.55000000000000004">
      <c r="A3784" t="s">
        <v>700</v>
      </c>
      <c r="B3784" s="1">
        <v>0.71827617600000004</v>
      </c>
    </row>
    <row r="3785" spans="1:2" x14ac:dyDescent="0.55000000000000004">
      <c r="A3785" t="s">
        <v>2413</v>
      </c>
      <c r="B3785" s="1">
        <v>0.71841228400000001</v>
      </c>
    </row>
    <row r="3786" spans="1:2" x14ac:dyDescent="0.55000000000000004">
      <c r="A3786" t="s">
        <v>5198</v>
      </c>
      <c r="B3786" s="1">
        <v>0.718559426</v>
      </c>
    </row>
    <row r="3787" spans="1:2" x14ac:dyDescent="0.55000000000000004">
      <c r="A3787" t="s">
        <v>4074</v>
      </c>
      <c r="B3787" s="1">
        <v>0.71862124800000005</v>
      </c>
    </row>
    <row r="3788" spans="1:2" x14ac:dyDescent="0.55000000000000004">
      <c r="A3788" t="s">
        <v>135</v>
      </c>
      <c r="B3788" s="1">
        <v>0.71864530800000004</v>
      </c>
    </row>
    <row r="3789" spans="1:2" x14ac:dyDescent="0.55000000000000004">
      <c r="A3789" t="s">
        <v>428</v>
      </c>
      <c r="B3789" s="1">
        <v>0.718767355</v>
      </c>
    </row>
    <row r="3790" spans="1:2" x14ac:dyDescent="0.55000000000000004">
      <c r="A3790" t="s">
        <v>4417</v>
      </c>
      <c r="B3790" s="1">
        <v>0.71878731100000004</v>
      </c>
    </row>
    <row r="3791" spans="1:2" x14ac:dyDescent="0.55000000000000004">
      <c r="A3791" t="s">
        <v>3132</v>
      </c>
      <c r="B3791" s="1">
        <v>0.71902291900000004</v>
      </c>
    </row>
    <row r="3792" spans="1:2" x14ac:dyDescent="0.55000000000000004">
      <c r="A3792" t="s">
        <v>4573</v>
      </c>
      <c r="B3792" s="1">
        <v>0.71913414600000003</v>
      </c>
    </row>
    <row r="3793" spans="1:2" x14ac:dyDescent="0.55000000000000004">
      <c r="A3793" t="s">
        <v>3391</v>
      </c>
      <c r="B3793" s="1">
        <v>0.71923459999999995</v>
      </c>
    </row>
    <row r="3794" spans="1:2" x14ac:dyDescent="0.55000000000000004">
      <c r="A3794" t="s">
        <v>2503</v>
      </c>
      <c r="B3794" s="1">
        <v>0.71930307800000004</v>
      </c>
    </row>
    <row r="3795" spans="1:2" x14ac:dyDescent="0.55000000000000004">
      <c r="A3795" t="s">
        <v>5464</v>
      </c>
      <c r="B3795" s="1">
        <v>0.71930404800000003</v>
      </c>
    </row>
    <row r="3796" spans="1:2" x14ac:dyDescent="0.55000000000000004">
      <c r="A3796" t="s">
        <v>5259</v>
      </c>
      <c r="B3796" s="1">
        <v>0.71931643000000001</v>
      </c>
    </row>
    <row r="3797" spans="1:2" x14ac:dyDescent="0.55000000000000004">
      <c r="A3797" t="s">
        <v>188</v>
      </c>
      <c r="B3797" s="1">
        <v>0.71991823600000004</v>
      </c>
    </row>
    <row r="3798" spans="1:2" x14ac:dyDescent="0.55000000000000004">
      <c r="A3798" t="s">
        <v>3045</v>
      </c>
      <c r="B3798" s="1">
        <v>0.72057076099999995</v>
      </c>
    </row>
    <row r="3799" spans="1:2" x14ac:dyDescent="0.55000000000000004">
      <c r="A3799" t="s">
        <v>5246</v>
      </c>
      <c r="B3799" s="1">
        <v>0.72068844200000004</v>
      </c>
    </row>
    <row r="3800" spans="1:2" x14ac:dyDescent="0.55000000000000004">
      <c r="A3800" t="s">
        <v>1558</v>
      </c>
      <c r="B3800" s="1">
        <v>0.72095404100000005</v>
      </c>
    </row>
    <row r="3801" spans="1:2" x14ac:dyDescent="0.55000000000000004">
      <c r="A3801" t="s">
        <v>1950</v>
      </c>
      <c r="B3801" s="1">
        <v>0.72110196299999996</v>
      </c>
    </row>
    <row r="3802" spans="1:2" x14ac:dyDescent="0.55000000000000004">
      <c r="A3802" t="s">
        <v>5668</v>
      </c>
      <c r="B3802" s="1">
        <v>0.72125473799999995</v>
      </c>
    </row>
    <row r="3803" spans="1:2" x14ac:dyDescent="0.55000000000000004">
      <c r="A3803" t="s">
        <v>2112</v>
      </c>
      <c r="B3803" s="1">
        <v>0.72133954499999997</v>
      </c>
    </row>
    <row r="3804" spans="1:2" x14ac:dyDescent="0.55000000000000004">
      <c r="A3804" t="s">
        <v>2544</v>
      </c>
      <c r="B3804" s="1">
        <v>0.72152105600000005</v>
      </c>
    </row>
    <row r="3805" spans="1:2" x14ac:dyDescent="0.55000000000000004">
      <c r="A3805" t="s">
        <v>2624</v>
      </c>
      <c r="B3805" s="1">
        <v>0.72205897799999996</v>
      </c>
    </row>
    <row r="3806" spans="1:2" x14ac:dyDescent="0.55000000000000004">
      <c r="A3806" t="s">
        <v>102</v>
      </c>
      <c r="B3806" s="1">
        <v>0.72230250600000001</v>
      </c>
    </row>
    <row r="3807" spans="1:2" x14ac:dyDescent="0.55000000000000004">
      <c r="A3807" t="s">
        <v>3869</v>
      </c>
      <c r="B3807" s="1">
        <v>0.72278631999999998</v>
      </c>
    </row>
    <row r="3808" spans="1:2" x14ac:dyDescent="0.55000000000000004">
      <c r="A3808" t="s">
        <v>3925</v>
      </c>
      <c r="B3808" s="1">
        <v>0.72295723499999998</v>
      </c>
    </row>
    <row r="3809" spans="1:2" x14ac:dyDescent="0.55000000000000004">
      <c r="A3809" t="s">
        <v>4327</v>
      </c>
      <c r="B3809" s="1">
        <v>0.72308271400000002</v>
      </c>
    </row>
    <row r="3810" spans="1:2" x14ac:dyDescent="0.55000000000000004">
      <c r="A3810" t="s">
        <v>1599</v>
      </c>
      <c r="B3810" s="1">
        <v>0.72315250499999995</v>
      </c>
    </row>
    <row r="3811" spans="1:2" x14ac:dyDescent="0.55000000000000004">
      <c r="A3811" t="s">
        <v>5373</v>
      </c>
      <c r="B3811" s="1">
        <v>0.72336069400000003</v>
      </c>
    </row>
    <row r="3812" spans="1:2" x14ac:dyDescent="0.55000000000000004">
      <c r="A3812" t="s">
        <v>2126</v>
      </c>
      <c r="B3812" s="1">
        <v>0.72388784399999995</v>
      </c>
    </row>
    <row r="3813" spans="1:2" x14ac:dyDescent="0.55000000000000004">
      <c r="A3813" t="s">
        <v>878</v>
      </c>
      <c r="B3813" s="1">
        <v>0.72473001100000001</v>
      </c>
    </row>
    <row r="3814" spans="1:2" x14ac:dyDescent="0.55000000000000004">
      <c r="A3814" t="s">
        <v>824</v>
      </c>
      <c r="B3814" s="1">
        <v>0.72476530800000005</v>
      </c>
    </row>
    <row r="3815" spans="1:2" x14ac:dyDescent="0.55000000000000004">
      <c r="A3815" t="s">
        <v>668</v>
      </c>
      <c r="B3815" s="1">
        <v>0.72510121199999999</v>
      </c>
    </row>
    <row r="3816" spans="1:2" x14ac:dyDescent="0.55000000000000004">
      <c r="A3816" t="s">
        <v>600</v>
      </c>
      <c r="B3816" s="1">
        <v>0.72521745199999998</v>
      </c>
    </row>
    <row r="3817" spans="1:2" x14ac:dyDescent="0.55000000000000004">
      <c r="A3817" t="s">
        <v>1310</v>
      </c>
      <c r="B3817" s="1">
        <v>0.72526094500000005</v>
      </c>
    </row>
    <row r="3818" spans="1:2" x14ac:dyDescent="0.55000000000000004">
      <c r="A3818" t="s">
        <v>2309</v>
      </c>
      <c r="B3818" s="1">
        <v>0.72537057000000005</v>
      </c>
    </row>
    <row r="3819" spans="1:2" x14ac:dyDescent="0.55000000000000004">
      <c r="A3819" t="s">
        <v>4038</v>
      </c>
      <c r="B3819" s="1">
        <v>0.72539055699999999</v>
      </c>
    </row>
    <row r="3820" spans="1:2" x14ac:dyDescent="0.55000000000000004">
      <c r="A3820" t="s">
        <v>3000</v>
      </c>
      <c r="B3820" s="1">
        <v>0.72543536200000003</v>
      </c>
    </row>
    <row r="3821" spans="1:2" x14ac:dyDescent="0.55000000000000004">
      <c r="A3821" t="s">
        <v>5024</v>
      </c>
      <c r="B3821" s="1">
        <v>0.72564589000000002</v>
      </c>
    </row>
    <row r="3822" spans="1:2" x14ac:dyDescent="0.55000000000000004">
      <c r="A3822" t="s">
        <v>3650</v>
      </c>
      <c r="B3822" s="1">
        <v>0.72570330199999999</v>
      </c>
    </row>
    <row r="3823" spans="1:2" x14ac:dyDescent="0.55000000000000004">
      <c r="A3823" t="s">
        <v>4640</v>
      </c>
      <c r="B3823" s="1">
        <v>0.72577183300000003</v>
      </c>
    </row>
    <row r="3824" spans="1:2" x14ac:dyDescent="0.55000000000000004">
      <c r="A3824" t="s">
        <v>5051</v>
      </c>
      <c r="B3824" s="1">
        <v>0.72577329899999998</v>
      </c>
    </row>
    <row r="3825" spans="1:2" x14ac:dyDescent="0.55000000000000004">
      <c r="A3825" t="s">
        <v>898</v>
      </c>
      <c r="B3825" s="1">
        <v>0.726153143</v>
      </c>
    </row>
    <row r="3826" spans="1:2" x14ac:dyDescent="0.55000000000000004">
      <c r="A3826" t="s">
        <v>1574</v>
      </c>
      <c r="B3826" s="1">
        <v>0.726314868</v>
      </c>
    </row>
    <row r="3827" spans="1:2" x14ac:dyDescent="0.55000000000000004">
      <c r="A3827" t="s">
        <v>2459</v>
      </c>
      <c r="B3827" s="1">
        <v>0.72651100700000004</v>
      </c>
    </row>
    <row r="3828" spans="1:2" x14ac:dyDescent="0.55000000000000004">
      <c r="A3828" t="s">
        <v>2689</v>
      </c>
      <c r="B3828" s="1">
        <v>0.72655909399999996</v>
      </c>
    </row>
    <row r="3829" spans="1:2" x14ac:dyDescent="0.55000000000000004">
      <c r="A3829" t="s">
        <v>5163</v>
      </c>
      <c r="B3829" s="1">
        <v>0.72666355900000001</v>
      </c>
    </row>
    <row r="3830" spans="1:2" x14ac:dyDescent="0.55000000000000004">
      <c r="A3830" t="s">
        <v>5126</v>
      </c>
      <c r="B3830" s="1">
        <v>0.72668237800000002</v>
      </c>
    </row>
    <row r="3831" spans="1:2" x14ac:dyDescent="0.55000000000000004">
      <c r="A3831" t="s">
        <v>2605</v>
      </c>
      <c r="B3831" s="1">
        <v>0.727287766</v>
      </c>
    </row>
    <row r="3832" spans="1:2" x14ac:dyDescent="0.55000000000000004">
      <c r="A3832" t="s">
        <v>5958</v>
      </c>
      <c r="B3832" s="1">
        <v>0.72780591800000005</v>
      </c>
    </row>
    <row r="3833" spans="1:2" x14ac:dyDescent="0.55000000000000004">
      <c r="A3833" t="s">
        <v>2984</v>
      </c>
      <c r="B3833" s="1">
        <v>0.72781875699999998</v>
      </c>
    </row>
    <row r="3834" spans="1:2" x14ac:dyDescent="0.55000000000000004">
      <c r="A3834" t="s">
        <v>880</v>
      </c>
      <c r="B3834" s="1">
        <v>0.728127313</v>
      </c>
    </row>
    <row r="3835" spans="1:2" x14ac:dyDescent="0.55000000000000004">
      <c r="A3835" t="s">
        <v>1746</v>
      </c>
      <c r="B3835" s="1">
        <v>0.72831296400000001</v>
      </c>
    </row>
    <row r="3836" spans="1:2" x14ac:dyDescent="0.55000000000000004">
      <c r="A3836" t="s">
        <v>5507</v>
      </c>
      <c r="B3836" s="1">
        <v>0.728332337</v>
      </c>
    </row>
    <row r="3837" spans="1:2" x14ac:dyDescent="0.55000000000000004">
      <c r="A3837" t="s">
        <v>927</v>
      </c>
      <c r="B3837" s="1">
        <v>0.72871106100000005</v>
      </c>
    </row>
    <row r="3838" spans="1:2" x14ac:dyDescent="0.55000000000000004">
      <c r="A3838" t="s">
        <v>2760</v>
      </c>
      <c r="B3838" s="1">
        <v>0.72873095899999996</v>
      </c>
    </row>
    <row r="3839" spans="1:2" x14ac:dyDescent="0.55000000000000004">
      <c r="A3839" t="s">
        <v>3525</v>
      </c>
      <c r="B3839" s="1">
        <v>0.72884035800000002</v>
      </c>
    </row>
    <row r="3840" spans="1:2" x14ac:dyDescent="0.55000000000000004">
      <c r="A3840" t="s">
        <v>3281</v>
      </c>
      <c r="B3840" s="1">
        <v>0.72885745000000002</v>
      </c>
    </row>
    <row r="3841" spans="1:2" x14ac:dyDescent="0.55000000000000004">
      <c r="A3841" t="s">
        <v>3576</v>
      </c>
      <c r="B3841" s="1">
        <v>0.72888334200000005</v>
      </c>
    </row>
    <row r="3842" spans="1:2" x14ac:dyDescent="0.55000000000000004">
      <c r="A3842" t="s">
        <v>1917</v>
      </c>
      <c r="B3842" s="1">
        <v>0.72922770400000003</v>
      </c>
    </row>
    <row r="3843" spans="1:2" x14ac:dyDescent="0.55000000000000004">
      <c r="A3843" t="s">
        <v>4226</v>
      </c>
      <c r="B3843" s="1">
        <v>0.72922868900000004</v>
      </c>
    </row>
    <row r="3844" spans="1:2" x14ac:dyDescent="0.55000000000000004">
      <c r="A3844" t="s">
        <v>234</v>
      </c>
      <c r="B3844" s="1">
        <v>0.72937306700000004</v>
      </c>
    </row>
    <row r="3845" spans="1:2" x14ac:dyDescent="0.55000000000000004">
      <c r="A3845" t="s">
        <v>3366</v>
      </c>
      <c r="B3845" s="1">
        <v>0.72968211699999996</v>
      </c>
    </row>
    <row r="3846" spans="1:2" x14ac:dyDescent="0.55000000000000004">
      <c r="A3846" t="s">
        <v>4146</v>
      </c>
      <c r="B3846" s="1">
        <v>0.72984504500000003</v>
      </c>
    </row>
    <row r="3847" spans="1:2" x14ac:dyDescent="0.55000000000000004">
      <c r="A3847" t="s">
        <v>2888</v>
      </c>
      <c r="B3847" s="1">
        <v>0.73016825900000004</v>
      </c>
    </row>
    <row r="3848" spans="1:2" x14ac:dyDescent="0.55000000000000004">
      <c r="A3848" t="s">
        <v>459</v>
      </c>
      <c r="B3848" s="1">
        <v>0.73034786900000004</v>
      </c>
    </row>
    <row r="3849" spans="1:2" x14ac:dyDescent="0.55000000000000004">
      <c r="A3849" t="s">
        <v>5044</v>
      </c>
      <c r="B3849" s="1">
        <v>0.73049492900000002</v>
      </c>
    </row>
    <row r="3850" spans="1:2" x14ac:dyDescent="0.55000000000000004">
      <c r="A3850" t="s">
        <v>1900</v>
      </c>
      <c r="B3850" s="1">
        <v>0.73055514099999996</v>
      </c>
    </row>
    <row r="3851" spans="1:2" x14ac:dyDescent="0.55000000000000004">
      <c r="A3851" t="s">
        <v>560</v>
      </c>
      <c r="B3851" s="1">
        <v>0.73083412299999995</v>
      </c>
    </row>
    <row r="3852" spans="1:2" x14ac:dyDescent="0.55000000000000004">
      <c r="A3852" t="s">
        <v>3410</v>
      </c>
      <c r="B3852" s="1">
        <v>0.731073906</v>
      </c>
    </row>
    <row r="3853" spans="1:2" x14ac:dyDescent="0.55000000000000004">
      <c r="A3853" t="s">
        <v>4188</v>
      </c>
      <c r="B3853" s="1">
        <v>0.73142845999999995</v>
      </c>
    </row>
    <row r="3854" spans="1:2" x14ac:dyDescent="0.55000000000000004">
      <c r="A3854" t="s">
        <v>2599</v>
      </c>
      <c r="B3854" s="1">
        <v>0.73153149500000003</v>
      </c>
    </row>
    <row r="3855" spans="1:2" x14ac:dyDescent="0.55000000000000004">
      <c r="A3855" t="s">
        <v>1362</v>
      </c>
      <c r="B3855" s="1">
        <v>0.73195802399999998</v>
      </c>
    </row>
    <row r="3856" spans="1:2" x14ac:dyDescent="0.55000000000000004">
      <c r="A3856" t="s">
        <v>2204</v>
      </c>
      <c r="B3856" s="1">
        <v>0.73231508300000003</v>
      </c>
    </row>
    <row r="3857" spans="1:2" x14ac:dyDescent="0.55000000000000004">
      <c r="A3857" t="s">
        <v>5660</v>
      </c>
      <c r="B3857" s="1">
        <v>0.73267358699999996</v>
      </c>
    </row>
    <row r="3858" spans="1:2" x14ac:dyDescent="0.55000000000000004">
      <c r="A3858" t="s">
        <v>3440</v>
      </c>
      <c r="B3858" s="1">
        <v>0.73279609899999998</v>
      </c>
    </row>
    <row r="3859" spans="1:2" x14ac:dyDescent="0.55000000000000004">
      <c r="A3859" t="s">
        <v>4746</v>
      </c>
      <c r="B3859" s="1">
        <v>0.73282457700000003</v>
      </c>
    </row>
    <row r="3860" spans="1:2" x14ac:dyDescent="0.55000000000000004">
      <c r="A3860" t="s">
        <v>3114</v>
      </c>
      <c r="B3860" s="1">
        <v>0.73305863400000004</v>
      </c>
    </row>
    <row r="3861" spans="1:2" x14ac:dyDescent="0.55000000000000004">
      <c r="A3861" t="s">
        <v>2598</v>
      </c>
      <c r="B3861" s="1">
        <v>0.73367775999999996</v>
      </c>
    </row>
    <row r="3862" spans="1:2" x14ac:dyDescent="0.55000000000000004">
      <c r="A3862" t="s">
        <v>1122</v>
      </c>
      <c r="B3862" s="1">
        <v>0.73396488100000001</v>
      </c>
    </row>
    <row r="3863" spans="1:2" x14ac:dyDescent="0.55000000000000004">
      <c r="A3863" t="s">
        <v>5105</v>
      </c>
      <c r="B3863" s="1">
        <v>0.73401326</v>
      </c>
    </row>
    <row r="3864" spans="1:2" x14ac:dyDescent="0.55000000000000004">
      <c r="A3864" t="s">
        <v>534</v>
      </c>
      <c r="B3864" s="1">
        <v>0.73428315099999997</v>
      </c>
    </row>
    <row r="3865" spans="1:2" x14ac:dyDescent="0.55000000000000004">
      <c r="A3865" t="s">
        <v>8</v>
      </c>
      <c r="B3865" s="1">
        <v>0.73433613200000003</v>
      </c>
    </row>
    <row r="3866" spans="1:2" x14ac:dyDescent="0.55000000000000004">
      <c r="A3866" t="s">
        <v>2817</v>
      </c>
      <c r="B3866" s="1">
        <v>0.73460431999999998</v>
      </c>
    </row>
    <row r="3867" spans="1:2" x14ac:dyDescent="0.55000000000000004">
      <c r="A3867" t="s">
        <v>5182</v>
      </c>
      <c r="B3867" s="1">
        <v>0.73464380699999998</v>
      </c>
    </row>
    <row r="3868" spans="1:2" x14ac:dyDescent="0.55000000000000004">
      <c r="A3868" t="s">
        <v>3061</v>
      </c>
      <c r="B3868" s="1">
        <v>0.734663124</v>
      </c>
    </row>
    <row r="3869" spans="1:2" x14ac:dyDescent="0.55000000000000004">
      <c r="A3869" t="s">
        <v>3402</v>
      </c>
      <c r="B3869" s="1">
        <v>0.73501201999999999</v>
      </c>
    </row>
    <row r="3870" spans="1:2" x14ac:dyDescent="0.55000000000000004">
      <c r="A3870" t="s">
        <v>5483</v>
      </c>
      <c r="B3870" s="1">
        <v>0.73502719599999999</v>
      </c>
    </row>
    <row r="3871" spans="1:2" x14ac:dyDescent="0.55000000000000004">
      <c r="A3871" t="s">
        <v>3765</v>
      </c>
      <c r="B3871" s="1">
        <v>0.73520489700000002</v>
      </c>
    </row>
    <row r="3872" spans="1:2" x14ac:dyDescent="0.55000000000000004">
      <c r="A3872" t="s">
        <v>2404</v>
      </c>
      <c r="B3872" s="1">
        <v>0.73530065499999997</v>
      </c>
    </row>
    <row r="3873" spans="1:2" x14ac:dyDescent="0.55000000000000004">
      <c r="A3873" t="s">
        <v>4585</v>
      </c>
      <c r="B3873" s="1">
        <v>0.73537014099999998</v>
      </c>
    </row>
    <row r="3874" spans="1:2" x14ac:dyDescent="0.55000000000000004">
      <c r="A3874" t="s">
        <v>1389</v>
      </c>
      <c r="B3874" s="1">
        <v>0.73565224699999998</v>
      </c>
    </row>
    <row r="3875" spans="1:2" x14ac:dyDescent="0.55000000000000004">
      <c r="A3875" t="s">
        <v>976</v>
      </c>
      <c r="B3875" s="1">
        <v>0.73603019300000005</v>
      </c>
    </row>
    <row r="3876" spans="1:2" x14ac:dyDescent="0.55000000000000004">
      <c r="A3876" t="s">
        <v>1022</v>
      </c>
      <c r="B3876" s="1">
        <v>0.73605883900000002</v>
      </c>
    </row>
    <row r="3877" spans="1:2" x14ac:dyDescent="0.55000000000000004">
      <c r="A3877" t="s">
        <v>3583</v>
      </c>
      <c r="B3877" s="1">
        <v>0.73637017199999999</v>
      </c>
    </row>
    <row r="3878" spans="1:2" x14ac:dyDescent="0.55000000000000004">
      <c r="A3878" t="s">
        <v>3981</v>
      </c>
      <c r="B3878" s="1">
        <v>0.73642443800000001</v>
      </c>
    </row>
    <row r="3879" spans="1:2" x14ac:dyDescent="0.55000000000000004">
      <c r="A3879" t="s">
        <v>4250</v>
      </c>
      <c r="B3879" s="1">
        <v>0.73646466499999996</v>
      </c>
    </row>
    <row r="3880" spans="1:2" x14ac:dyDescent="0.55000000000000004">
      <c r="A3880" t="s">
        <v>2841</v>
      </c>
      <c r="B3880" s="1">
        <v>0.73649617700000003</v>
      </c>
    </row>
    <row r="3881" spans="1:2" x14ac:dyDescent="0.55000000000000004">
      <c r="A3881" t="s">
        <v>1349</v>
      </c>
      <c r="B3881" s="1">
        <v>0.73665809299999996</v>
      </c>
    </row>
    <row r="3882" spans="1:2" x14ac:dyDescent="0.55000000000000004">
      <c r="A3882" t="s">
        <v>4834</v>
      </c>
      <c r="B3882" s="1">
        <v>0.73673840700000004</v>
      </c>
    </row>
    <row r="3883" spans="1:2" x14ac:dyDescent="0.55000000000000004">
      <c r="A3883" t="s">
        <v>5367</v>
      </c>
      <c r="B3883" s="1">
        <v>0.73676587699999996</v>
      </c>
    </row>
    <row r="3884" spans="1:2" x14ac:dyDescent="0.55000000000000004">
      <c r="A3884" t="s">
        <v>5630</v>
      </c>
      <c r="B3884" s="1">
        <v>0.73698163900000002</v>
      </c>
    </row>
    <row r="3885" spans="1:2" x14ac:dyDescent="0.55000000000000004">
      <c r="A3885" t="s">
        <v>4512</v>
      </c>
      <c r="B3885" s="1">
        <v>0.73704755799999999</v>
      </c>
    </row>
    <row r="3886" spans="1:2" x14ac:dyDescent="0.55000000000000004">
      <c r="A3886" t="s">
        <v>2976</v>
      </c>
      <c r="B3886" s="1">
        <v>0.73726838400000005</v>
      </c>
    </row>
    <row r="3887" spans="1:2" x14ac:dyDescent="0.55000000000000004">
      <c r="A3887" t="s">
        <v>2340</v>
      </c>
      <c r="B3887" s="1">
        <v>0.73732797000000005</v>
      </c>
    </row>
    <row r="3888" spans="1:2" x14ac:dyDescent="0.55000000000000004">
      <c r="A3888" t="s">
        <v>2733</v>
      </c>
      <c r="B3888" s="1">
        <v>0.73746125699999998</v>
      </c>
    </row>
    <row r="3889" spans="1:2" x14ac:dyDescent="0.55000000000000004">
      <c r="A3889" t="s">
        <v>4411</v>
      </c>
      <c r="B3889" s="1">
        <v>0.73770930099999998</v>
      </c>
    </row>
    <row r="3890" spans="1:2" x14ac:dyDescent="0.55000000000000004">
      <c r="A3890" t="s">
        <v>5590</v>
      </c>
      <c r="B3890" s="1">
        <v>0.73792988800000003</v>
      </c>
    </row>
    <row r="3891" spans="1:2" x14ac:dyDescent="0.55000000000000004">
      <c r="A3891" t="s">
        <v>5551</v>
      </c>
      <c r="B3891" s="1">
        <v>0.73817560299999996</v>
      </c>
    </row>
    <row r="3892" spans="1:2" x14ac:dyDescent="0.55000000000000004">
      <c r="A3892" t="s">
        <v>89</v>
      </c>
      <c r="B3892" s="1">
        <v>0.73831054699999998</v>
      </c>
    </row>
    <row r="3893" spans="1:2" x14ac:dyDescent="0.55000000000000004">
      <c r="A3893" t="s">
        <v>4033</v>
      </c>
      <c r="B3893" s="1">
        <v>0.73834457399999998</v>
      </c>
    </row>
    <row r="3894" spans="1:2" x14ac:dyDescent="0.55000000000000004">
      <c r="A3894" t="s">
        <v>3654</v>
      </c>
      <c r="B3894" s="1">
        <v>0.73853197100000001</v>
      </c>
    </row>
    <row r="3895" spans="1:2" x14ac:dyDescent="0.55000000000000004">
      <c r="A3895" t="s">
        <v>1361</v>
      </c>
      <c r="B3895" s="1">
        <v>0.73869131499999996</v>
      </c>
    </row>
    <row r="3896" spans="1:2" x14ac:dyDescent="0.55000000000000004">
      <c r="A3896" t="s">
        <v>2065</v>
      </c>
      <c r="B3896" s="1">
        <v>0.73886387099999995</v>
      </c>
    </row>
    <row r="3897" spans="1:2" x14ac:dyDescent="0.55000000000000004">
      <c r="A3897" t="s">
        <v>3308</v>
      </c>
      <c r="B3897" s="1">
        <v>0.73893987699999997</v>
      </c>
    </row>
    <row r="3898" spans="1:2" x14ac:dyDescent="0.55000000000000004">
      <c r="A3898" t="s">
        <v>4039</v>
      </c>
      <c r="B3898" s="1">
        <v>0.73896060600000002</v>
      </c>
    </row>
    <row r="3899" spans="1:2" x14ac:dyDescent="0.55000000000000004">
      <c r="A3899" t="s">
        <v>2002</v>
      </c>
      <c r="B3899" s="1">
        <v>0.73902310900000001</v>
      </c>
    </row>
    <row r="3900" spans="1:2" x14ac:dyDescent="0.55000000000000004">
      <c r="A3900" t="s">
        <v>1906</v>
      </c>
      <c r="B3900" s="1">
        <v>0.739499346</v>
      </c>
    </row>
    <row r="3901" spans="1:2" x14ac:dyDescent="0.55000000000000004">
      <c r="A3901" t="s">
        <v>1170</v>
      </c>
      <c r="B3901" s="1">
        <v>0.74040049500000005</v>
      </c>
    </row>
    <row r="3902" spans="1:2" x14ac:dyDescent="0.55000000000000004">
      <c r="A3902" t="s">
        <v>4444</v>
      </c>
      <c r="B3902" s="1">
        <v>0.74057644099999997</v>
      </c>
    </row>
    <row r="3903" spans="1:2" x14ac:dyDescent="0.55000000000000004">
      <c r="A3903" t="s">
        <v>1645</v>
      </c>
      <c r="B3903" s="1">
        <v>0.74119658700000002</v>
      </c>
    </row>
    <row r="3904" spans="1:2" x14ac:dyDescent="0.55000000000000004">
      <c r="A3904" t="s">
        <v>3104</v>
      </c>
      <c r="B3904" s="1">
        <v>0.74121631700000001</v>
      </c>
    </row>
    <row r="3905" spans="1:2" x14ac:dyDescent="0.55000000000000004">
      <c r="A3905" t="s">
        <v>3977</v>
      </c>
      <c r="B3905" s="1">
        <v>0.74147583100000003</v>
      </c>
    </row>
    <row r="3906" spans="1:2" x14ac:dyDescent="0.55000000000000004">
      <c r="A3906" t="s">
        <v>4901</v>
      </c>
      <c r="B3906" s="1">
        <v>0.742115199</v>
      </c>
    </row>
    <row r="3907" spans="1:2" x14ac:dyDescent="0.55000000000000004">
      <c r="A3907" t="s">
        <v>3115</v>
      </c>
      <c r="B3907" s="1">
        <v>0.74247506399999996</v>
      </c>
    </row>
    <row r="3908" spans="1:2" x14ac:dyDescent="0.55000000000000004">
      <c r="A3908" t="s">
        <v>3294</v>
      </c>
      <c r="B3908" s="1">
        <v>0.74248542900000003</v>
      </c>
    </row>
    <row r="3909" spans="1:2" x14ac:dyDescent="0.55000000000000004">
      <c r="A3909" t="s">
        <v>2030</v>
      </c>
      <c r="B3909" s="1">
        <v>0.74252047499999996</v>
      </c>
    </row>
    <row r="3910" spans="1:2" x14ac:dyDescent="0.55000000000000004">
      <c r="A3910" t="s">
        <v>4407</v>
      </c>
      <c r="B3910" s="1">
        <v>0.74270162799999995</v>
      </c>
    </row>
    <row r="3911" spans="1:2" x14ac:dyDescent="0.55000000000000004">
      <c r="A3911" t="s">
        <v>3614</v>
      </c>
      <c r="B3911" s="1">
        <v>0.743038961</v>
      </c>
    </row>
    <row r="3912" spans="1:2" x14ac:dyDescent="0.55000000000000004">
      <c r="A3912" t="s">
        <v>155</v>
      </c>
      <c r="B3912" s="1">
        <v>0.74317833</v>
      </c>
    </row>
    <row r="3913" spans="1:2" x14ac:dyDescent="0.55000000000000004">
      <c r="A3913" t="s">
        <v>5659</v>
      </c>
      <c r="B3913" s="1">
        <v>0.74326672699999996</v>
      </c>
    </row>
    <row r="3914" spans="1:2" x14ac:dyDescent="0.55000000000000004">
      <c r="A3914" t="s">
        <v>2247</v>
      </c>
      <c r="B3914" s="1">
        <v>0.74364299599999995</v>
      </c>
    </row>
    <row r="3915" spans="1:2" x14ac:dyDescent="0.55000000000000004">
      <c r="A3915" t="s">
        <v>1312</v>
      </c>
      <c r="B3915" s="1">
        <v>0.74366352999999996</v>
      </c>
    </row>
    <row r="3916" spans="1:2" x14ac:dyDescent="0.55000000000000004">
      <c r="A3916" t="s">
        <v>1008</v>
      </c>
      <c r="B3916" s="1">
        <v>0.74417090399999997</v>
      </c>
    </row>
    <row r="3917" spans="1:2" x14ac:dyDescent="0.55000000000000004">
      <c r="A3917" t="s">
        <v>2961</v>
      </c>
      <c r="B3917" s="1">
        <v>0.74417522700000005</v>
      </c>
    </row>
    <row r="3918" spans="1:2" x14ac:dyDescent="0.55000000000000004">
      <c r="A3918" t="s">
        <v>4439</v>
      </c>
      <c r="B3918" s="1">
        <v>0.74436488999999995</v>
      </c>
    </row>
    <row r="3919" spans="1:2" x14ac:dyDescent="0.55000000000000004">
      <c r="A3919" t="s">
        <v>3335</v>
      </c>
      <c r="B3919" s="1">
        <v>0.74451862999999996</v>
      </c>
    </row>
    <row r="3920" spans="1:2" x14ac:dyDescent="0.55000000000000004">
      <c r="A3920" t="s">
        <v>2338</v>
      </c>
      <c r="B3920" s="1">
        <v>0.74456030600000001</v>
      </c>
    </row>
    <row r="3921" spans="1:2" x14ac:dyDescent="0.55000000000000004">
      <c r="A3921" t="s">
        <v>760</v>
      </c>
      <c r="B3921" s="1">
        <v>0.74463101899999995</v>
      </c>
    </row>
    <row r="3922" spans="1:2" x14ac:dyDescent="0.55000000000000004">
      <c r="A3922" t="s">
        <v>4568</v>
      </c>
      <c r="B3922" s="1">
        <v>0.74469344599999998</v>
      </c>
    </row>
    <row r="3923" spans="1:2" x14ac:dyDescent="0.55000000000000004">
      <c r="A3923" t="s">
        <v>1522</v>
      </c>
      <c r="B3923" s="1">
        <v>0.74532297700000005</v>
      </c>
    </row>
    <row r="3924" spans="1:2" x14ac:dyDescent="0.55000000000000004">
      <c r="A3924" t="s">
        <v>5320</v>
      </c>
      <c r="B3924" s="1">
        <v>0.74551379200000001</v>
      </c>
    </row>
    <row r="3925" spans="1:2" x14ac:dyDescent="0.55000000000000004">
      <c r="A3925" t="s">
        <v>105</v>
      </c>
      <c r="B3925" s="1">
        <v>0.745607456</v>
      </c>
    </row>
    <row r="3926" spans="1:2" x14ac:dyDescent="0.55000000000000004">
      <c r="A3926" t="s">
        <v>1978</v>
      </c>
      <c r="B3926" s="1">
        <v>0.74562655899999997</v>
      </c>
    </row>
    <row r="3927" spans="1:2" x14ac:dyDescent="0.55000000000000004">
      <c r="A3927" t="s">
        <v>4081</v>
      </c>
      <c r="B3927" s="1">
        <v>0.74601338399999995</v>
      </c>
    </row>
    <row r="3928" spans="1:2" x14ac:dyDescent="0.55000000000000004">
      <c r="A3928" t="s">
        <v>4429</v>
      </c>
      <c r="B3928" s="1">
        <v>0.74603145500000001</v>
      </c>
    </row>
    <row r="3929" spans="1:2" x14ac:dyDescent="0.55000000000000004">
      <c r="A3929" t="s">
        <v>2432</v>
      </c>
      <c r="B3929" s="1">
        <v>0.74622633800000004</v>
      </c>
    </row>
    <row r="3930" spans="1:2" x14ac:dyDescent="0.55000000000000004">
      <c r="A3930" t="s">
        <v>1147</v>
      </c>
      <c r="B3930" s="1">
        <v>0.74628690399999997</v>
      </c>
    </row>
    <row r="3931" spans="1:2" x14ac:dyDescent="0.55000000000000004">
      <c r="A3931" t="s">
        <v>755</v>
      </c>
      <c r="B3931" s="1">
        <v>0.74687173299999998</v>
      </c>
    </row>
    <row r="3932" spans="1:2" x14ac:dyDescent="0.55000000000000004">
      <c r="A3932" t="s">
        <v>1693</v>
      </c>
      <c r="B3932" s="1">
        <v>0.74691986899999996</v>
      </c>
    </row>
    <row r="3933" spans="1:2" x14ac:dyDescent="0.55000000000000004">
      <c r="A3933" t="s">
        <v>357</v>
      </c>
      <c r="B3933" s="1">
        <v>0.74697003299999998</v>
      </c>
    </row>
    <row r="3934" spans="1:2" x14ac:dyDescent="0.55000000000000004">
      <c r="A3934" t="s">
        <v>3872</v>
      </c>
      <c r="B3934" s="1">
        <v>0.746979222</v>
      </c>
    </row>
    <row r="3935" spans="1:2" x14ac:dyDescent="0.55000000000000004">
      <c r="A3935" t="s">
        <v>5397</v>
      </c>
      <c r="B3935" s="1">
        <v>0.74702017600000004</v>
      </c>
    </row>
    <row r="3936" spans="1:2" x14ac:dyDescent="0.55000000000000004">
      <c r="A3936" t="s">
        <v>1351</v>
      </c>
      <c r="B3936" s="1">
        <v>0.74704316800000004</v>
      </c>
    </row>
    <row r="3937" spans="1:2" x14ac:dyDescent="0.55000000000000004">
      <c r="A3937" t="s">
        <v>4192</v>
      </c>
      <c r="B3937" s="1">
        <v>0.74735090199999998</v>
      </c>
    </row>
    <row r="3938" spans="1:2" x14ac:dyDescent="0.55000000000000004">
      <c r="A3938" t="s">
        <v>4157</v>
      </c>
      <c r="B3938" s="1">
        <v>0.74754117499999995</v>
      </c>
    </row>
    <row r="3939" spans="1:2" x14ac:dyDescent="0.55000000000000004">
      <c r="A3939" t="s">
        <v>4330</v>
      </c>
      <c r="B3939" s="1">
        <v>0.74775631200000003</v>
      </c>
    </row>
    <row r="3940" spans="1:2" x14ac:dyDescent="0.55000000000000004">
      <c r="A3940" t="s">
        <v>3739</v>
      </c>
      <c r="B3940" s="1">
        <v>0.747800825</v>
      </c>
    </row>
    <row r="3941" spans="1:2" x14ac:dyDescent="0.55000000000000004">
      <c r="A3941" t="s">
        <v>4488</v>
      </c>
      <c r="B3941" s="1">
        <v>0.74838783399999997</v>
      </c>
    </row>
    <row r="3942" spans="1:2" x14ac:dyDescent="0.55000000000000004">
      <c r="A3942" t="s">
        <v>889</v>
      </c>
      <c r="B3942" s="1">
        <v>0.74845199699999998</v>
      </c>
    </row>
    <row r="3943" spans="1:2" x14ac:dyDescent="0.55000000000000004">
      <c r="A3943" t="s">
        <v>1520</v>
      </c>
      <c r="B3943" s="1">
        <v>0.74849827700000005</v>
      </c>
    </row>
    <row r="3944" spans="1:2" x14ac:dyDescent="0.55000000000000004">
      <c r="A3944" t="s">
        <v>1406</v>
      </c>
      <c r="B3944" s="1">
        <v>0.74849866200000004</v>
      </c>
    </row>
    <row r="3945" spans="1:2" x14ac:dyDescent="0.55000000000000004">
      <c r="A3945" t="s">
        <v>3225</v>
      </c>
      <c r="B3945" s="1">
        <v>0.74851295900000003</v>
      </c>
    </row>
    <row r="3946" spans="1:2" x14ac:dyDescent="0.55000000000000004">
      <c r="A3946" t="s">
        <v>165</v>
      </c>
      <c r="B3946" s="1">
        <v>0.749431929</v>
      </c>
    </row>
    <row r="3947" spans="1:2" x14ac:dyDescent="0.55000000000000004">
      <c r="A3947" t="s">
        <v>2299</v>
      </c>
      <c r="B3947" s="1">
        <v>0.74952495699999999</v>
      </c>
    </row>
    <row r="3948" spans="1:2" x14ac:dyDescent="0.55000000000000004">
      <c r="A3948" t="s">
        <v>3629</v>
      </c>
      <c r="B3948" s="1">
        <v>0.74953656099999999</v>
      </c>
    </row>
    <row r="3949" spans="1:2" x14ac:dyDescent="0.55000000000000004">
      <c r="A3949" t="s">
        <v>5255</v>
      </c>
      <c r="B3949" s="1">
        <v>0.749623178</v>
      </c>
    </row>
    <row r="3950" spans="1:2" x14ac:dyDescent="0.55000000000000004">
      <c r="A3950" t="s">
        <v>4214</v>
      </c>
      <c r="B3950" s="1">
        <v>0.74974524899999995</v>
      </c>
    </row>
    <row r="3951" spans="1:2" x14ac:dyDescent="0.55000000000000004">
      <c r="A3951" t="s">
        <v>49</v>
      </c>
      <c r="B3951" s="1">
        <v>0.74987300000000001</v>
      </c>
    </row>
    <row r="3952" spans="1:2" x14ac:dyDescent="0.55000000000000004">
      <c r="A3952" t="s">
        <v>411</v>
      </c>
      <c r="B3952" s="1">
        <v>0.75010519499999995</v>
      </c>
    </row>
    <row r="3953" spans="1:2" x14ac:dyDescent="0.55000000000000004">
      <c r="A3953" t="s">
        <v>3793</v>
      </c>
      <c r="B3953" s="1">
        <v>0.75050618300000005</v>
      </c>
    </row>
    <row r="3954" spans="1:2" x14ac:dyDescent="0.55000000000000004">
      <c r="A3954" t="s">
        <v>1207</v>
      </c>
      <c r="B3954" s="1">
        <v>0.75051696199999995</v>
      </c>
    </row>
    <row r="3955" spans="1:2" x14ac:dyDescent="0.55000000000000004">
      <c r="A3955" t="s">
        <v>3604</v>
      </c>
      <c r="B3955" s="1">
        <v>0.75062398600000002</v>
      </c>
    </row>
    <row r="3956" spans="1:2" x14ac:dyDescent="0.55000000000000004">
      <c r="A3956" t="s">
        <v>2743</v>
      </c>
      <c r="B3956" s="1">
        <v>0.75086854700000005</v>
      </c>
    </row>
    <row r="3957" spans="1:2" x14ac:dyDescent="0.55000000000000004">
      <c r="A3957" t="s">
        <v>2540</v>
      </c>
      <c r="B3957" s="1">
        <v>0.75098659000000001</v>
      </c>
    </row>
    <row r="3958" spans="1:2" x14ac:dyDescent="0.55000000000000004">
      <c r="A3958" t="s">
        <v>2232</v>
      </c>
      <c r="B3958" s="1">
        <v>0.75113115900000005</v>
      </c>
    </row>
    <row r="3959" spans="1:2" x14ac:dyDescent="0.55000000000000004">
      <c r="A3959" t="s">
        <v>3849</v>
      </c>
      <c r="B3959" s="1">
        <v>0.75117084499999998</v>
      </c>
    </row>
    <row r="3960" spans="1:2" x14ac:dyDescent="0.55000000000000004">
      <c r="A3960" t="s">
        <v>1820</v>
      </c>
      <c r="B3960" s="1">
        <v>0.75139863500000004</v>
      </c>
    </row>
    <row r="3961" spans="1:2" x14ac:dyDescent="0.55000000000000004">
      <c r="A3961" t="s">
        <v>3875</v>
      </c>
      <c r="B3961" s="1">
        <v>0.75150579699999998</v>
      </c>
    </row>
    <row r="3962" spans="1:2" x14ac:dyDescent="0.55000000000000004">
      <c r="A3962" t="s">
        <v>1834</v>
      </c>
      <c r="B3962" s="1">
        <v>0.75164392300000005</v>
      </c>
    </row>
    <row r="3963" spans="1:2" x14ac:dyDescent="0.55000000000000004">
      <c r="A3963" t="s">
        <v>2102</v>
      </c>
      <c r="B3963" s="1">
        <v>0.75171292999999995</v>
      </c>
    </row>
    <row r="3964" spans="1:2" x14ac:dyDescent="0.55000000000000004">
      <c r="A3964" t="s">
        <v>306</v>
      </c>
      <c r="B3964" s="1">
        <v>0.75182289899999999</v>
      </c>
    </row>
    <row r="3965" spans="1:2" x14ac:dyDescent="0.55000000000000004">
      <c r="A3965" t="s">
        <v>4072</v>
      </c>
      <c r="B3965" s="1">
        <v>0.75232844099999996</v>
      </c>
    </row>
    <row r="3966" spans="1:2" x14ac:dyDescent="0.55000000000000004">
      <c r="A3966" t="s">
        <v>5066</v>
      </c>
      <c r="B3966" s="1">
        <v>0.75256467000000005</v>
      </c>
    </row>
    <row r="3967" spans="1:2" x14ac:dyDescent="0.55000000000000004">
      <c r="A3967" t="s">
        <v>3265</v>
      </c>
      <c r="B3967" s="1">
        <v>0.75275900699999998</v>
      </c>
    </row>
    <row r="3968" spans="1:2" x14ac:dyDescent="0.55000000000000004">
      <c r="A3968" t="s">
        <v>805</v>
      </c>
      <c r="B3968" s="1">
        <v>0.75283785800000003</v>
      </c>
    </row>
    <row r="3969" spans="1:2" x14ac:dyDescent="0.55000000000000004">
      <c r="A3969" t="s">
        <v>3161</v>
      </c>
      <c r="B3969" s="1">
        <v>0.75283788399999996</v>
      </c>
    </row>
    <row r="3970" spans="1:2" x14ac:dyDescent="0.55000000000000004">
      <c r="A3970" t="s">
        <v>3710</v>
      </c>
      <c r="B3970" s="1">
        <v>0.752922549</v>
      </c>
    </row>
    <row r="3971" spans="1:2" x14ac:dyDescent="0.55000000000000004">
      <c r="A3971" t="s">
        <v>1974</v>
      </c>
      <c r="B3971" s="1">
        <v>0.75297015199999995</v>
      </c>
    </row>
    <row r="3972" spans="1:2" x14ac:dyDescent="0.55000000000000004">
      <c r="A3972" t="s">
        <v>2270</v>
      </c>
      <c r="B3972" s="1">
        <v>0.75323165400000003</v>
      </c>
    </row>
    <row r="3973" spans="1:2" x14ac:dyDescent="0.55000000000000004">
      <c r="A3973" t="s">
        <v>505</v>
      </c>
      <c r="B3973" s="1">
        <v>0.75326483399999999</v>
      </c>
    </row>
    <row r="3974" spans="1:2" x14ac:dyDescent="0.55000000000000004">
      <c r="A3974" t="s">
        <v>4658</v>
      </c>
      <c r="B3974" s="1">
        <v>0.75337176500000003</v>
      </c>
    </row>
    <row r="3975" spans="1:2" x14ac:dyDescent="0.55000000000000004">
      <c r="A3975" t="s">
        <v>3466</v>
      </c>
      <c r="B3975" s="1">
        <v>0.75349699199999998</v>
      </c>
    </row>
    <row r="3976" spans="1:2" x14ac:dyDescent="0.55000000000000004">
      <c r="A3976" t="s">
        <v>3280</v>
      </c>
      <c r="B3976" s="1">
        <v>0.75432793799999998</v>
      </c>
    </row>
    <row r="3977" spans="1:2" x14ac:dyDescent="0.55000000000000004">
      <c r="A3977" t="s">
        <v>5015</v>
      </c>
      <c r="B3977" s="1">
        <v>0.75464758200000004</v>
      </c>
    </row>
    <row r="3978" spans="1:2" x14ac:dyDescent="0.55000000000000004">
      <c r="A3978" t="s">
        <v>4951</v>
      </c>
      <c r="B3978" s="1">
        <v>0.75480619699999996</v>
      </c>
    </row>
    <row r="3979" spans="1:2" x14ac:dyDescent="0.55000000000000004">
      <c r="A3979" t="s">
        <v>298</v>
      </c>
      <c r="B3979" s="1">
        <v>0.754903553</v>
      </c>
    </row>
    <row r="3980" spans="1:2" x14ac:dyDescent="0.55000000000000004">
      <c r="A3980" t="s">
        <v>2203</v>
      </c>
      <c r="B3980" s="1">
        <v>0.75548589300000002</v>
      </c>
    </row>
    <row r="3981" spans="1:2" x14ac:dyDescent="0.55000000000000004">
      <c r="A3981" t="s">
        <v>5501</v>
      </c>
      <c r="B3981" s="1">
        <v>0.75592799399999999</v>
      </c>
    </row>
    <row r="3982" spans="1:2" x14ac:dyDescent="0.55000000000000004">
      <c r="A3982" t="s">
        <v>2124</v>
      </c>
      <c r="B3982" s="1">
        <v>0.75596063700000005</v>
      </c>
    </row>
    <row r="3983" spans="1:2" x14ac:dyDescent="0.55000000000000004">
      <c r="A3983" t="s">
        <v>4026</v>
      </c>
      <c r="B3983" s="1">
        <v>0.75607721999999999</v>
      </c>
    </row>
    <row r="3984" spans="1:2" x14ac:dyDescent="0.55000000000000004">
      <c r="A3984" t="s">
        <v>5287</v>
      </c>
      <c r="B3984" s="1">
        <v>0.75621605000000003</v>
      </c>
    </row>
    <row r="3985" spans="1:2" x14ac:dyDescent="0.55000000000000004">
      <c r="A3985" t="s">
        <v>1073</v>
      </c>
      <c r="B3985" s="1">
        <v>0.75624398800000003</v>
      </c>
    </row>
    <row r="3986" spans="1:2" x14ac:dyDescent="0.55000000000000004">
      <c r="A3986" t="s">
        <v>4650</v>
      </c>
      <c r="B3986" s="1">
        <v>0.75638846999999998</v>
      </c>
    </row>
    <row r="3987" spans="1:2" x14ac:dyDescent="0.55000000000000004">
      <c r="A3987" t="s">
        <v>4286</v>
      </c>
      <c r="B3987" s="1">
        <v>0.75642772400000002</v>
      </c>
    </row>
    <row r="3988" spans="1:2" x14ac:dyDescent="0.55000000000000004">
      <c r="A3988" t="s">
        <v>1335</v>
      </c>
      <c r="B3988" s="1">
        <v>0.75660480100000005</v>
      </c>
    </row>
    <row r="3989" spans="1:2" x14ac:dyDescent="0.55000000000000004">
      <c r="A3989" t="s">
        <v>2398</v>
      </c>
      <c r="B3989" s="1">
        <v>0.75671321800000002</v>
      </c>
    </row>
    <row r="3990" spans="1:2" x14ac:dyDescent="0.55000000000000004">
      <c r="A3990" t="s">
        <v>654</v>
      </c>
      <c r="B3990" s="1">
        <v>0.75698062399999999</v>
      </c>
    </row>
    <row r="3991" spans="1:2" x14ac:dyDescent="0.55000000000000004">
      <c r="A3991" t="s">
        <v>2</v>
      </c>
      <c r="B3991" s="1">
        <v>0.75706967700000005</v>
      </c>
    </row>
    <row r="3992" spans="1:2" x14ac:dyDescent="0.55000000000000004">
      <c r="A3992" t="s">
        <v>5555</v>
      </c>
      <c r="B3992" s="1">
        <v>0.75748668900000005</v>
      </c>
    </row>
    <row r="3993" spans="1:2" x14ac:dyDescent="0.55000000000000004">
      <c r="A3993" t="s">
        <v>301</v>
      </c>
      <c r="B3993" s="1">
        <v>0.75753623000000003</v>
      </c>
    </row>
    <row r="3994" spans="1:2" x14ac:dyDescent="0.55000000000000004">
      <c r="A3994" t="s">
        <v>362</v>
      </c>
      <c r="B3994" s="1">
        <v>0.75778339500000003</v>
      </c>
    </row>
    <row r="3995" spans="1:2" x14ac:dyDescent="0.55000000000000004">
      <c r="A3995" t="s">
        <v>1644</v>
      </c>
      <c r="B3995" s="1">
        <v>0.75794012600000005</v>
      </c>
    </row>
    <row r="3996" spans="1:2" x14ac:dyDescent="0.55000000000000004">
      <c r="A3996" t="s">
        <v>1577</v>
      </c>
      <c r="B3996" s="1">
        <v>0.75805589299999998</v>
      </c>
    </row>
    <row r="3997" spans="1:2" x14ac:dyDescent="0.55000000000000004">
      <c r="A3997" t="s">
        <v>3740</v>
      </c>
      <c r="B3997" s="1">
        <v>0.75829933299999996</v>
      </c>
    </row>
    <row r="3998" spans="1:2" x14ac:dyDescent="0.55000000000000004">
      <c r="A3998" t="s">
        <v>1212</v>
      </c>
      <c r="B3998" s="1">
        <v>0.75860071500000004</v>
      </c>
    </row>
    <row r="3999" spans="1:2" x14ac:dyDescent="0.55000000000000004">
      <c r="A3999" t="s">
        <v>3464</v>
      </c>
      <c r="B3999" s="1">
        <v>0.75866126899999997</v>
      </c>
    </row>
    <row r="4000" spans="1:2" x14ac:dyDescent="0.55000000000000004">
      <c r="A4000" t="s">
        <v>3572</v>
      </c>
      <c r="B4000" s="1">
        <v>0.75889644999999994</v>
      </c>
    </row>
    <row r="4001" spans="1:2" x14ac:dyDescent="0.55000000000000004">
      <c r="A4001" t="s">
        <v>5569</v>
      </c>
      <c r="B4001" s="1">
        <v>0.75907376800000004</v>
      </c>
    </row>
    <row r="4002" spans="1:2" x14ac:dyDescent="0.55000000000000004">
      <c r="A4002" t="s">
        <v>3338</v>
      </c>
      <c r="B4002" s="1">
        <v>0.75946659400000005</v>
      </c>
    </row>
    <row r="4003" spans="1:2" x14ac:dyDescent="0.55000000000000004">
      <c r="A4003" t="s">
        <v>4515</v>
      </c>
      <c r="B4003" s="1">
        <v>0.75952139799999996</v>
      </c>
    </row>
    <row r="4004" spans="1:2" x14ac:dyDescent="0.55000000000000004">
      <c r="A4004" t="s">
        <v>97</v>
      </c>
      <c r="B4004" s="1">
        <v>0.75965971799999998</v>
      </c>
    </row>
    <row r="4005" spans="1:2" x14ac:dyDescent="0.55000000000000004">
      <c r="A4005" t="s">
        <v>3400</v>
      </c>
      <c r="B4005" s="1">
        <v>0.75975604900000004</v>
      </c>
    </row>
    <row r="4006" spans="1:2" x14ac:dyDescent="0.55000000000000004">
      <c r="A4006" t="s">
        <v>1857</v>
      </c>
      <c r="B4006" s="1">
        <v>0.75989622800000001</v>
      </c>
    </row>
    <row r="4007" spans="1:2" x14ac:dyDescent="0.55000000000000004">
      <c r="A4007" t="s">
        <v>1580</v>
      </c>
      <c r="B4007" s="1">
        <v>0.75998650199999995</v>
      </c>
    </row>
    <row r="4008" spans="1:2" x14ac:dyDescent="0.55000000000000004">
      <c r="A4008" t="s">
        <v>292</v>
      </c>
      <c r="B4008" s="1">
        <v>0.76005188999999995</v>
      </c>
    </row>
    <row r="4009" spans="1:2" x14ac:dyDescent="0.55000000000000004">
      <c r="A4009" t="s">
        <v>4117</v>
      </c>
      <c r="B4009" s="1">
        <v>0.76009402500000001</v>
      </c>
    </row>
    <row r="4010" spans="1:2" x14ac:dyDescent="0.55000000000000004">
      <c r="A4010" t="s">
        <v>2509</v>
      </c>
      <c r="B4010" s="1">
        <v>0.76023688599999995</v>
      </c>
    </row>
    <row r="4011" spans="1:2" x14ac:dyDescent="0.55000000000000004">
      <c r="A4011" t="s">
        <v>2810</v>
      </c>
      <c r="B4011" s="1">
        <v>0.76038693599999996</v>
      </c>
    </row>
    <row r="4012" spans="1:2" x14ac:dyDescent="0.55000000000000004">
      <c r="A4012" t="s">
        <v>1792</v>
      </c>
      <c r="B4012" s="1">
        <v>0.76044541399999999</v>
      </c>
    </row>
    <row r="4013" spans="1:2" x14ac:dyDescent="0.55000000000000004">
      <c r="A4013" t="s">
        <v>4008</v>
      </c>
      <c r="B4013" s="1">
        <v>0.76053220200000005</v>
      </c>
    </row>
    <row r="4014" spans="1:2" x14ac:dyDescent="0.55000000000000004">
      <c r="A4014" t="s">
        <v>5371</v>
      </c>
      <c r="B4014" s="1">
        <v>0.76062954999999999</v>
      </c>
    </row>
    <row r="4015" spans="1:2" x14ac:dyDescent="0.55000000000000004">
      <c r="A4015" t="s">
        <v>2220</v>
      </c>
      <c r="B4015" s="1">
        <v>0.760636384</v>
      </c>
    </row>
    <row r="4016" spans="1:2" x14ac:dyDescent="0.55000000000000004">
      <c r="A4016" t="s">
        <v>2278</v>
      </c>
      <c r="B4016" s="1">
        <v>0.76100448499999995</v>
      </c>
    </row>
    <row r="4017" spans="1:2" x14ac:dyDescent="0.55000000000000004">
      <c r="A4017" t="s">
        <v>264</v>
      </c>
      <c r="B4017" s="1">
        <v>0.76101518499999998</v>
      </c>
    </row>
    <row r="4018" spans="1:2" x14ac:dyDescent="0.55000000000000004">
      <c r="A4018" t="s">
        <v>1242</v>
      </c>
      <c r="B4018" s="1">
        <v>0.76111186900000005</v>
      </c>
    </row>
    <row r="4019" spans="1:2" x14ac:dyDescent="0.55000000000000004">
      <c r="A4019" t="s">
        <v>2849</v>
      </c>
      <c r="B4019" s="1">
        <v>0.76111261900000005</v>
      </c>
    </row>
    <row r="4020" spans="1:2" x14ac:dyDescent="0.55000000000000004">
      <c r="A4020" t="s">
        <v>5561</v>
      </c>
      <c r="B4020" s="1">
        <v>0.76129892799999999</v>
      </c>
    </row>
    <row r="4021" spans="1:2" x14ac:dyDescent="0.55000000000000004">
      <c r="A4021" t="s">
        <v>1775</v>
      </c>
      <c r="B4021" s="1">
        <v>0.76140916300000006</v>
      </c>
    </row>
    <row r="4022" spans="1:2" x14ac:dyDescent="0.55000000000000004">
      <c r="A4022" t="s">
        <v>5215</v>
      </c>
      <c r="B4022" s="1">
        <v>0.76146989300000001</v>
      </c>
    </row>
    <row r="4023" spans="1:2" x14ac:dyDescent="0.55000000000000004">
      <c r="A4023" t="s">
        <v>259</v>
      </c>
      <c r="B4023" s="1">
        <v>0.76158219699999996</v>
      </c>
    </row>
    <row r="4024" spans="1:2" x14ac:dyDescent="0.55000000000000004">
      <c r="A4024" t="s">
        <v>2296</v>
      </c>
      <c r="B4024" s="1">
        <v>0.76199237200000003</v>
      </c>
    </row>
    <row r="4025" spans="1:2" x14ac:dyDescent="0.55000000000000004">
      <c r="A4025" t="s">
        <v>4608</v>
      </c>
      <c r="B4025" s="1">
        <v>0.76199450899999999</v>
      </c>
    </row>
    <row r="4026" spans="1:2" x14ac:dyDescent="0.55000000000000004">
      <c r="A4026" t="s">
        <v>935</v>
      </c>
      <c r="B4026" s="1">
        <v>0.76200605200000004</v>
      </c>
    </row>
    <row r="4027" spans="1:2" x14ac:dyDescent="0.55000000000000004">
      <c r="A4027" t="s">
        <v>3194</v>
      </c>
      <c r="B4027" s="1">
        <v>0.76254271600000001</v>
      </c>
    </row>
    <row r="4028" spans="1:2" x14ac:dyDescent="0.55000000000000004">
      <c r="A4028" t="s">
        <v>4538</v>
      </c>
      <c r="B4028" s="1">
        <v>0.76315379299999997</v>
      </c>
    </row>
    <row r="4029" spans="1:2" x14ac:dyDescent="0.55000000000000004">
      <c r="A4029" t="s">
        <v>1460</v>
      </c>
      <c r="B4029" s="1">
        <v>0.76317393499999997</v>
      </c>
    </row>
    <row r="4030" spans="1:2" x14ac:dyDescent="0.55000000000000004">
      <c r="A4030" t="s">
        <v>5218</v>
      </c>
      <c r="B4030" s="1">
        <v>0.76343424400000004</v>
      </c>
    </row>
    <row r="4031" spans="1:2" x14ac:dyDescent="0.55000000000000004">
      <c r="A4031" t="s">
        <v>1556</v>
      </c>
      <c r="B4031" s="1">
        <v>0.76380171200000002</v>
      </c>
    </row>
    <row r="4032" spans="1:2" x14ac:dyDescent="0.55000000000000004">
      <c r="A4032" t="s">
        <v>619</v>
      </c>
      <c r="B4032" s="1">
        <v>0.76392687699999995</v>
      </c>
    </row>
    <row r="4033" spans="1:2" x14ac:dyDescent="0.55000000000000004">
      <c r="A4033" t="s">
        <v>164</v>
      </c>
      <c r="B4033" s="1">
        <v>0.76420781699999996</v>
      </c>
    </row>
    <row r="4034" spans="1:2" x14ac:dyDescent="0.55000000000000004">
      <c r="A4034" t="s">
        <v>4340</v>
      </c>
      <c r="B4034" s="1">
        <v>0.76461609399999997</v>
      </c>
    </row>
    <row r="4035" spans="1:2" x14ac:dyDescent="0.55000000000000004">
      <c r="A4035" t="s">
        <v>5179</v>
      </c>
      <c r="B4035" s="1">
        <v>0.76480862900000002</v>
      </c>
    </row>
    <row r="4036" spans="1:2" x14ac:dyDescent="0.55000000000000004">
      <c r="A4036" t="s">
        <v>887</v>
      </c>
      <c r="B4036" s="1">
        <v>0.76497263199999999</v>
      </c>
    </row>
    <row r="4037" spans="1:2" x14ac:dyDescent="0.55000000000000004">
      <c r="A4037" t="s">
        <v>4757</v>
      </c>
      <c r="B4037" s="1">
        <v>0.76523554299999996</v>
      </c>
    </row>
    <row r="4038" spans="1:2" x14ac:dyDescent="0.55000000000000004">
      <c r="A4038" t="s">
        <v>5020</v>
      </c>
      <c r="B4038" s="1">
        <v>0.765432428</v>
      </c>
    </row>
    <row r="4039" spans="1:2" x14ac:dyDescent="0.55000000000000004">
      <c r="A4039" t="s">
        <v>1400</v>
      </c>
      <c r="B4039" s="1">
        <v>0.76557883299999996</v>
      </c>
    </row>
    <row r="4040" spans="1:2" x14ac:dyDescent="0.55000000000000004">
      <c r="A4040" t="s">
        <v>3625</v>
      </c>
      <c r="B4040" s="1">
        <v>0.76578454299999998</v>
      </c>
    </row>
    <row r="4041" spans="1:2" x14ac:dyDescent="0.55000000000000004">
      <c r="A4041" t="s">
        <v>5194</v>
      </c>
      <c r="B4041" s="1">
        <v>0.765913073</v>
      </c>
    </row>
    <row r="4042" spans="1:2" x14ac:dyDescent="0.55000000000000004">
      <c r="A4042" t="s">
        <v>4423</v>
      </c>
      <c r="B4042" s="1">
        <v>0.76593119600000004</v>
      </c>
    </row>
    <row r="4043" spans="1:2" x14ac:dyDescent="0.55000000000000004">
      <c r="A4043" t="s">
        <v>4598</v>
      </c>
      <c r="B4043" s="1">
        <v>0.765952784</v>
      </c>
    </row>
    <row r="4044" spans="1:2" x14ac:dyDescent="0.55000000000000004">
      <c r="A4044" t="s">
        <v>4390</v>
      </c>
      <c r="B4044" s="1">
        <v>0.76622841699999999</v>
      </c>
    </row>
    <row r="4045" spans="1:2" x14ac:dyDescent="0.55000000000000004">
      <c r="A4045" t="s">
        <v>460</v>
      </c>
      <c r="B4045" s="1">
        <v>0.76625606499999999</v>
      </c>
    </row>
    <row r="4046" spans="1:2" x14ac:dyDescent="0.55000000000000004">
      <c r="A4046" t="s">
        <v>997</v>
      </c>
      <c r="B4046" s="1">
        <v>0.76643769699999997</v>
      </c>
    </row>
    <row r="4047" spans="1:2" x14ac:dyDescent="0.55000000000000004">
      <c r="A4047" t="s">
        <v>715</v>
      </c>
      <c r="B4047" s="1">
        <v>0.76644678099999997</v>
      </c>
    </row>
    <row r="4048" spans="1:2" x14ac:dyDescent="0.55000000000000004">
      <c r="A4048" t="s">
        <v>98</v>
      </c>
      <c r="B4048" s="1">
        <v>0.76651184000000006</v>
      </c>
    </row>
    <row r="4049" spans="1:2" x14ac:dyDescent="0.55000000000000004">
      <c r="A4049" t="s">
        <v>5467</v>
      </c>
      <c r="B4049" s="1">
        <v>0.76653738699999996</v>
      </c>
    </row>
    <row r="4050" spans="1:2" x14ac:dyDescent="0.55000000000000004">
      <c r="A4050" t="s">
        <v>471</v>
      </c>
      <c r="B4050" s="1">
        <v>0.766635607</v>
      </c>
    </row>
    <row r="4051" spans="1:2" x14ac:dyDescent="0.55000000000000004">
      <c r="A4051" t="s">
        <v>4874</v>
      </c>
      <c r="B4051" s="1">
        <v>0.76693072399999995</v>
      </c>
    </row>
    <row r="4052" spans="1:2" x14ac:dyDescent="0.55000000000000004">
      <c r="A4052" t="s">
        <v>2201</v>
      </c>
      <c r="B4052" s="1">
        <v>0.76736326600000004</v>
      </c>
    </row>
    <row r="4053" spans="1:2" x14ac:dyDescent="0.55000000000000004">
      <c r="A4053" t="s">
        <v>2775</v>
      </c>
      <c r="B4053" s="1">
        <v>0.76793281599999996</v>
      </c>
    </row>
    <row r="4054" spans="1:2" x14ac:dyDescent="0.55000000000000004">
      <c r="A4054" t="s">
        <v>2501</v>
      </c>
      <c r="B4054" s="1">
        <v>0.76814251899999997</v>
      </c>
    </row>
    <row r="4055" spans="1:2" x14ac:dyDescent="0.55000000000000004">
      <c r="A4055" t="s">
        <v>791</v>
      </c>
      <c r="B4055" s="1">
        <v>0.76814837400000002</v>
      </c>
    </row>
    <row r="4056" spans="1:2" x14ac:dyDescent="0.55000000000000004">
      <c r="A4056" t="s">
        <v>2696</v>
      </c>
      <c r="B4056" s="1">
        <v>0.76822428700000001</v>
      </c>
    </row>
    <row r="4057" spans="1:2" x14ac:dyDescent="0.55000000000000004">
      <c r="A4057" t="s">
        <v>2607</v>
      </c>
      <c r="B4057" s="1">
        <v>0.76857130200000001</v>
      </c>
    </row>
    <row r="4058" spans="1:2" x14ac:dyDescent="0.55000000000000004">
      <c r="A4058" t="s">
        <v>1344</v>
      </c>
      <c r="B4058" s="1">
        <v>0.768626904</v>
      </c>
    </row>
    <row r="4059" spans="1:2" x14ac:dyDescent="0.55000000000000004">
      <c r="A4059" t="s">
        <v>1721</v>
      </c>
      <c r="B4059" s="1">
        <v>0.76892167899999997</v>
      </c>
    </row>
    <row r="4060" spans="1:2" x14ac:dyDescent="0.55000000000000004">
      <c r="A4060" t="s">
        <v>4893</v>
      </c>
      <c r="B4060" s="1">
        <v>0.76895390600000002</v>
      </c>
    </row>
    <row r="4061" spans="1:2" x14ac:dyDescent="0.55000000000000004">
      <c r="A4061" t="s">
        <v>626</v>
      </c>
      <c r="B4061" s="1">
        <v>0.76921861999999996</v>
      </c>
    </row>
    <row r="4062" spans="1:2" x14ac:dyDescent="0.55000000000000004">
      <c r="A4062" t="s">
        <v>5726</v>
      </c>
      <c r="B4062" s="1">
        <v>0.76925578699999997</v>
      </c>
    </row>
    <row r="4063" spans="1:2" x14ac:dyDescent="0.55000000000000004">
      <c r="A4063" t="s">
        <v>3976</v>
      </c>
      <c r="B4063" s="1">
        <v>0.76951083200000003</v>
      </c>
    </row>
    <row r="4064" spans="1:2" x14ac:dyDescent="0.55000000000000004">
      <c r="A4064" t="s">
        <v>847</v>
      </c>
      <c r="B4064" s="1">
        <v>0.76974770999999997</v>
      </c>
    </row>
    <row r="4065" spans="1:2" x14ac:dyDescent="0.55000000000000004">
      <c r="A4065" t="s">
        <v>3768</v>
      </c>
      <c r="B4065" s="1">
        <v>0.77001499600000001</v>
      </c>
    </row>
    <row r="4066" spans="1:2" x14ac:dyDescent="0.55000000000000004">
      <c r="A4066" t="s">
        <v>5408</v>
      </c>
      <c r="B4066" s="1">
        <v>0.77003167500000003</v>
      </c>
    </row>
    <row r="4067" spans="1:2" x14ac:dyDescent="0.55000000000000004">
      <c r="A4067" t="s">
        <v>951</v>
      </c>
      <c r="B4067" s="1">
        <v>0.77015909500000002</v>
      </c>
    </row>
    <row r="4068" spans="1:2" x14ac:dyDescent="0.55000000000000004">
      <c r="A4068" t="s">
        <v>4124</v>
      </c>
      <c r="B4068" s="1">
        <v>0.77016943900000001</v>
      </c>
    </row>
    <row r="4069" spans="1:2" x14ac:dyDescent="0.55000000000000004">
      <c r="A4069" t="s">
        <v>2147</v>
      </c>
      <c r="B4069" s="1">
        <v>0.77059561899999995</v>
      </c>
    </row>
    <row r="4070" spans="1:2" x14ac:dyDescent="0.55000000000000004">
      <c r="A4070" t="s">
        <v>962</v>
      </c>
      <c r="B4070" s="1">
        <v>0.77085913900000003</v>
      </c>
    </row>
    <row r="4071" spans="1:2" x14ac:dyDescent="0.55000000000000004">
      <c r="A4071" t="s">
        <v>2456</v>
      </c>
      <c r="B4071" s="1">
        <v>0.77097619100000003</v>
      </c>
    </row>
    <row r="4072" spans="1:2" x14ac:dyDescent="0.55000000000000004">
      <c r="A4072" t="s">
        <v>1685</v>
      </c>
      <c r="B4072" s="1">
        <v>0.77120118299999996</v>
      </c>
    </row>
    <row r="4073" spans="1:2" x14ac:dyDescent="0.55000000000000004">
      <c r="A4073" t="s">
        <v>4559</v>
      </c>
      <c r="B4073" s="1">
        <v>0.77125397500000004</v>
      </c>
    </row>
    <row r="4074" spans="1:2" x14ac:dyDescent="0.55000000000000004">
      <c r="A4074" t="s">
        <v>2618</v>
      </c>
      <c r="B4074" s="1">
        <v>0.77200088</v>
      </c>
    </row>
    <row r="4075" spans="1:2" x14ac:dyDescent="0.55000000000000004">
      <c r="A4075" t="s">
        <v>3321</v>
      </c>
      <c r="B4075" s="1">
        <v>0.77212093100000001</v>
      </c>
    </row>
    <row r="4076" spans="1:2" x14ac:dyDescent="0.55000000000000004">
      <c r="A4076" t="s">
        <v>3170</v>
      </c>
      <c r="B4076" s="1">
        <v>0.77246078900000004</v>
      </c>
    </row>
    <row r="4077" spans="1:2" x14ac:dyDescent="0.55000000000000004">
      <c r="A4077" t="s">
        <v>1671</v>
      </c>
      <c r="B4077" s="1">
        <v>0.77253518799999998</v>
      </c>
    </row>
    <row r="4078" spans="1:2" x14ac:dyDescent="0.55000000000000004">
      <c r="A4078" t="s">
        <v>862</v>
      </c>
      <c r="B4078" s="1">
        <v>0.77262452400000003</v>
      </c>
    </row>
    <row r="4079" spans="1:2" x14ac:dyDescent="0.55000000000000004">
      <c r="A4079" t="s">
        <v>4036</v>
      </c>
      <c r="B4079" s="1">
        <v>0.772752777</v>
      </c>
    </row>
    <row r="4080" spans="1:2" x14ac:dyDescent="0.55000000000000004">
      <c r="A4080" t="s">
        <v>5827</v>
      </c>
      <c r="B4080" s="1">
        <v>0.77278592000000002</v>
      </c>
    </row>
    <row r="4081" spans="1:2" x14ac:dyDescent="0.55000000000000004">
      <c r="A4081" t="s">
        <v>187</v>
      </c>
      <c r="B4081" s="1">
        <v>0.772794117</v>
      </c>
    </row>
    <row r="4082" spans="1:2" x14ac:dyDescent="0.55000000000000004">
      <c r="A4082" t="s">
        <v>2695</v>
      </c>
      <c r="B4082" s="1">
        <v>0.77290652100000001</v>
      </c>
    </row>
    <row r="4083" spans="1:2" x14ac:dyDescent="0.55000000000000004">
      <c r="A4083" t="s">
        <v>1469</v>
      </c>
      <c r="B4083" s="1">
        <v>0.77308987200000001</v>
      </c>
    </row>
    <row r="4084" spans="1:2" x14ac:dyDescent="0.55000000000000004">
      <c r="A4084" t="s">
        <v>2959</v>
      </c>
      <c r="B4084" s="1">
        <v>0.77333685900000004</v>
      </c>
    </row>
    <row r="4085" spans="1:2" x14ac:dyDescent="0.55000000000000004">
      <c r="A4085" t="s">
        <v>3174</v>
      </c>
      <c r="B4085" s="1">
        <v>0.77341806400000002</v>
      </c>
    </row>
    <row r="4086" spans="1:2" x14ac:dyDescent="0.55000000000000004">
      <c r="A4086" t="s">
        <v>63</v>
      </c>
      <c r="B4086" s="1">
        <v>0.77344243099999999</v>
      </c>
    </row>
    <row r="4087" spans="1:2" x14ac:dyDescent="0.55000000000000004">
      <c r="A4087" t="s">
        <v>2507</v>
      </c>
      <c r="B4087" s="1">
        <v>0.77346570400000003</v>
      </c>
    </row>
    <row r="4088" spans="1:2" x14ac:dyDescent="0.55000000000000004">
      <c r="A4088" t="s">
        <v>3971</v>
      </c>
      <c r="B4088" s="1">
        <v>0.77355719199999995</v>
      </c>
    </row>
    <row r="4089" spans="1:2" x14ac:dyDescent="0.55000000000000004">
      <c r="A4089" t="s">
        <v>323</v>
      </c>
      <c r="B4089" s="1">
        <v>0.773597113</v>
      </c>
    </row>
    <row r="4090" spans="1:2" x14ac:dyDescent="0.55000000000000004">
      <c r="A4090" t="s">
        <v>5352</v>
      </c>
      <c r="B4090" s="1">
        <v>0.77370430099999998</v>
      </c>
    </row>
    <row r="4091" spans="1:2" x14ac:dyDescent="0.55000000000000004">
      <c r="A4091" t="s">
        <v>3676</v>
      </c>
      <c r="B4091" s="1">
        <v>0.774130808</v>
      </c>
    </row>
    <row r="4092" spans="1:2" x14ac:dyDescent="0.55000000000000004">
      <c r="A4092" t="s">
        <v>4428</v>
      </c>
      <c r="B4092" s="1">
        <v>0.77422647099999997</v>
      </c>
    </row>
    <row r="4093" spans="1:2" x14ac:dyDescent="0.55000000000000004">
      <c r="A4093" t="s">
        <v>1017</v>
      </c>
      <c r="B4093" s="1">
        <v>0.77446507799999997</v>
      </c>
    </row>
    <row r="4094" spans="1:2" x14ac:dyDescent="0.55000000000000004">
      <c r="A4094" t="s">
        <v>1766</v>
      </c>
      <c r="B4094" s="1">
        <v>0.77466977599999998</v>
      </c>
    </row>
    <row r="4095" spans="1:2" x14ac:dyDescent="0.55000000000000004">
      <c r="A4095" t="s">
        <v>1425</v>
      </c>
      <c r="B4095" s="1">
        <v>0.77503040899999998</v>
      </c>
    </row>
    <row r="4096" spans="1:2" x14ac:dyDescent="0.55000000000000004">
      <c r="A4096" t="s">
        <v>3355</v>
      </c>
      <c r="B4096" s="1">
        <v>0.77522675299999999</v>
      </c>
    </row>
    <row r="4097" spans="1:2" x14ac:dyDescent="0.55000000000000004">
      <c r="A4097" t="s">
        <v>3621</v>
      </c>
      <c r="B4097" s="1">
        <v>0.77530770299999996</v>
      </c>
    </row>
    <row r="4098" spans="1:2" x14ac:dyDescent="0.55000000000000004">
      <c r="A4098" t="s">
        <v>2645</v>
      </c>
      <c r="B4098" s="1">
        <v>0.77533183699999997</v>
      </c>
    </row>
    <row r="4099" spans="1:2" x14ac:dyDescent="0.55000000000000004">
      <c r="A4099" t="s">
        <v>1770</v>
      </c>
      <c r="B4099" s="1">
        <v>0.77537236700000001</v>
      </c>
    </row>
    <row r="4100" spans="1:2" x14ac:dyDescent="0.55000000000000004">
      <c r="A4100" t="s">
        <v>4112</v>
      </c>
      <c r="B4100" s="1">
        <v>0.77554524199999997</v>
      </c>
    </row>
    <row r="4101" spans="1:2" x14ac:dyDescent="0.55000000000000004">
      <c r="A4101" t="s">
        <v>5064</v>
      </c>
      <c r="B4101" s="1">
        <v>0.77575360900000001</v>
      </c>
    </row>
    <row r="4102" spans="1:2" x14ac:dyDescent="0.55000000000000004">
      <c r="A4102" t="s">
        <v>957</v>
      </c>
      <c r="B4102" s="1">
        <v>0.775787754</v>
      </c>
    </row>
    <row r="4103" spans="1:2" x14ac:dyDescent="0.55000000000000004">
      <c r="A4103" t="s">
        <v>4732</v>
      </c>
      <c r="B4103" s="1">
        <v>0.77589233099999999</v>
      </c>
    </row>
    <row r="4104" spans="1:2" x14ac:dyDescent="0.55000000000000004">
      <c r="A4104" t="s">
        <v>4376</v>
      </c>
      <c r="B4104" s="1">
        <v>0.77596342200000001</v>
      </c>
    </row>
    <row r="4105" spans="1:2" x14ac:dyDescent="0.55000000000000004">
      <c r="A4105" t="s">
        <v>3946</v>
      </c>
      <c r="B4105" s="1">
        <v>0.77596813600000003</v>
      </c>
    </row>
    <row r="4106" spans="1:2" x14ac:dyDescent="0.55000000000000004">
      <c r="A4106" t="s">
        <v>2129</v>
      </c>
      <c r="B4106" s="1">
        <v>0.77630946899999997</v>
      </c>
    </row>
    <row r="4107" spans="1:2" x14ac:dyDescent="0.55000000000000004">
      <c r="A4107" t="s">
        <v>1586</v>
      </c>
      <c r="B4107" s="1">
        <v>0.77631060600000001</v>
      </c>
    </row>
    <row r="4108" spans="1:2" x14ac:dyDescent="0.55000000000000004">
      <c r="A4108" t="s">
        <v>3911</v>
      </c>
      <c r="B4108" s="1">
        <v>0.77642259999999996</v>
      </c>
    </row>
    <row r="4109" spans="1:2" x14ac:dyDescent="0.55000000000000004">
      <c r="A4109" t="s">
        <v>4656</v>
      </c>
      <c r="B4109" s="1">
        <v>0.77651473500000001</v>
      </c>
    </row>
    <row r="4110" spans="1:2" x14ac:dyDescent="0.55000000000000004">
      <c r="A4110" t="s">
        <v>4519</v>
      </c>
      <c r="B4110" s="1">
        <v>0.77655246499999997</v>
      </c>
    </row>
    <row r="4111" spans="1:2" x14ac:dyDescent="0.55000000000000004">
      <c r="A4111" t="s">
        <v>4419</v>
      </c>
      <c r="B4111" s="1">
        <v>0.77673386499999997</v>
      </c>
    </row>
    <row r="4112" spans="1:2" x14ac:dyDescent="0.55000000000000004">
      <c r="A4112" t="s">
        <v>3071</v>
      </c>
      <c r="B4112" s="1">
        <v>0.77751923099999998</v>
      </c>
    </row>
    <row r="4113" spans="1:2" x14ac:dyDescent="0.55000000000000004">
      <c r="A4113" t="s">
        <v>4238</v>
      </c>
      <c r="B4113" s="1">
        <v>0.77765436799999998</v>
      </c>
    </row>
    <row r="4114" spans="1:2" x14ac:dyDescent="0.55000000000000004">
      <c r="A4114" t="s">
        <v>3058</v>
      </c>
      <c r="B4114" s="1">
        <v>0.77767421199999998</v>
      </c>
    </row>
    <row r="4115" spans="1:2" x14ac:dyDescent="0.55000000000000004">
      <c r="A4115" t="s">
        <v>2344</v>
      </c>
      <c r="B4115" s="1">
        <v>0.77790355099999997</v>
      </c>
    </row>
    <row r="4116" spans="1:2" x14ac:dyDescent="0.55000000000000004">
      <c r="A4116" t="s">
        <v>1589</v>
      </c>
      <c r="B4116" s="1">
        <v>0.77792604300000001</v>
      </c>
    </row>
    <row r="4117" spans="1:2" x14ac:dyDescent="0.55000000000000004">
      <c r="A4117" t="s">
        <v>2637</v>
      </c>
      <c r="B4117" s="1">
        <v>0.77810750100000003</v>
      </c>
    </row>
    <row r="4118" spans="1:2" x14ac:dyDescent="0.55000000000000004">
      <c r="A4118" t="s">
        <v>5493</v>
      </c>
      <c r="B4118" s="1">
        <v>0.778208393</v>
      </c>
    </row>
    <row r="4119" spans="1:2" x14ac:dyDescent="0.55000000000000004">
      <c r="A4119" t="s">
        <v>426</v>
      </c>
      <c r="B4119" s="1">
        <v>0.778252218</v>
      </c>
    </row>
    <row r="4120" spans="1:2" x14ac:dyDescent="0.55000000000000004">
      <c r="A4120" t="s">
        <v>4144</v>
      </c>
      <c r="B4120" s="1">
        <v>0.77857133499999998</v>
      </c>
    </row>
    <row r="4121" spans="1:2" x14ac:dyDescent="0.55000000000000004">
      <c r="A4121" t="s">
        <v>3841</v>
      </c>
      <c r="B4121" s="1">
        <v>0.77886755799999996</v>
      </c>
    </row>
    <row r="4122" spans="1:2" x14ac:dyDescent="0.55000000000000004">
      <c r="A4122" t="s">
        <v>1013</v>
      </c>
      <c r="B4122" s="1">
        <v>0.77975873399999995</v>
      </c>
    </row>
    <row r="4123" spans="1:2" x14ac:dyDescent="0.55000000000000004">
      <c r="A4123" t="s">
        <v>5636</v>
      </c>
      <c r="B4123" s="1">
        <v>0.77994468500000003</v>
      </c>
    </row>
    <row r="4124" spans="1:2" x14ac:dyDescent="0.55000000000000004">
      <c r="A4124" t="s">
        <v>4696</v>
      </c>
      <c r="B4124" s="1">
        <v>0.78012432799999998</v>
      </c>
    </row>
    <row r="4125" spans="1:2" x14ac:dyDescent="0.55000000000000004">
      <c r="A4125" t="s">
        <v>4181</v>
      </c>
      <c r="B4125" s="1">
        <v>0.78013924400000001</v>
      </c>
    </row>
    <row r="4126" spans="1:2" x14ac:dyDescent="0.55000000000000004">
      <c r="A4126" t="s">
        <v>3984</v>
      </c>
      <c r="B4126" s="1">
        <v>0.78017638099999997</v>
      </c>
    </row>
    <row r="4127" spans="1:2" x14ac:dyDescent="0.55000000000000004">
      <c r="A4127" t="s">
        <v>5381</v>
      </c>
      <c r="B4127" s="1">
        <v>0.78023806100000004</v>
      </c>
    </row>
    <row r="4128" spans="1:2" x14ac:dyDescent="0.55000000000000004">
      <c r="A4128" t="s">
        <v>1371</v>
      </c>
      <c r="B4128" s="1">
        <v>0.78033294799999997</v>
      </c>
    </row>
    <row r="4129" spans="1:2" x14ac:dyDescent="0.55000000000000004">
      <c r="A4129" t="s">
        <v>2482</v>
      </c>
      <c r="B4129" s="1">
        <v>0.78039776199999999</v>
      </c>
    </row>
    <row r="4130" spans="1:2" x14ac:dyDescent="0.55000000000000004">
      <c r="A4130" t="s">
        <v>661</v>
      </c>
      <c r="B4130" s="1">
        <v>0.78041023300000001</v>
      </c>
    </row>
    <row r="4131" spans="1:2" x14ac:dyDescent="0.55000000000000004">
      <c r="A4131" t="s">
        <v>2051</v>
      </c>
      <c r="B4131" s="1">
        <v>0.78090780400000004</v>
      </c>
    </row>
    <row r="4132" spans="1:2" x14ac:dyDescent="0.55000000000000004">
      <c r="A4132" t="s">
        <v>3697</v>
      </c>
      <c r="B4132" s="1">
        <v>0.78100219599999998</v>
      </c>
    </row>
    <row r="4133" spans="1:2" x14ac:dyDescent="0.55000000000000004">
      <c r="A4133" t="s">
        <v>3818</v>
      </c>
      <c r="B4133" s="1">
        <v>0.78106624599999996</v>
      </c>
    </row>
    <row r="4134" spans="1:2" x14ac:dyDescent="0.55000000000000004">
      <c r="A4134" t="s">
        <v>2199</v>
      </c>
      <c r="B4134" s="1">
        <v>0.78126648700000001</v>
      </c>
    </row>
    <row r="4135" spans="1:2" x14ac:dyDescent="0.55000000000000004">
      <c r="A4135" t="s">
        <v>4086</v>
      </c>
      <c r="B4135" s="1">
        <v>0.78134426300000004</v>
      </c>
    </row>
    <row r="4136" spans="1:2" x14ac:dyDescent="0.55000000000000004">
      <c r="A4136" t="s">
        <v>501</v>
      </c>
      <c r="B4136" s="1">
        <v>0.78141887300000001</v>
      </c>
    </row>
    <row r="4137" spans="1:2" x14ac:dyDescent="0.55000000000000004">
      <c r="A4137" t="s">
        <v>3554</v>
      </c>
      <c r="B4137" s="1">
        <v>0.78152213999999998</v>
      </c>
    </row>
    <row r="4138" spans="1:2" x14ac:dyDescent="0.55000000000000004">
      <c r="A4138" t="s">
        <v>590</v>
      </c>
      <c r="B4138" s="1">
        <v>0.78159525699999999</v>
      </c>
    </row>
    <row r="4139" spans="1:2" x14ac:dyDescent="0.55000000000000004">
      <c r="A4139" t="s">
        <v>361</v>
      </c>
      <c r="B4139" s="1">
        <v>0.78162322799999995</v>
      </c>
    </row>
    <row r="4140" spans="1:2" x14ac:dyDescent="0.55000000000000004">
      <c r="A4140" t="s">
        <v>5448</v>
      </c>
      <c r="B4140" s="1">
        <v>0.78173139199999997</v>
      </c>
    </row>
    <row r="4141" spans="1:2" x14ac:dyDescent="0.55000000000000004">
      <c r="A4141" t="s">
        <v>5057</v>
      </c>
      <c r="B4141" s="1">
        <v>0.781815865</v>
      </c>
    </row>
    <row r="4142" spans="1:2" x14ac:dyDescent="0.55000000000000004">
      <c r="A4142" t="s">
        <v>183</v>
      </c>
      <c r="B4142" s="1">
        <v>0.78194061000000004</v>
      </c>
    </row>
    <row r="4143" spans="1:2" x14ac:dyDescent="0.55000000000000004">
      <c r="A4143" t="s">
        <v>1771</v>
      </c>
      <c r="B4143" s="1">
        <v>0.78202760599999999</v>
      </c>
    </row>
    <row r="4144" spans="1:2" x14ac:dyDescent="0.55000000000000004">
      <c r="A4144" t="s">
        <v>1479</v>
      </c>
      <c r="B4144" s="1">
        <v>0.78212549399999998</v>
      </c>
    </row>
    <row r="4145" spans="1:2" x14ac:dyDescent="0.55000000000000004">
      <c r="A4145" t="s">
        <v>884</v>
      </c>
      <c r="B4145" s="1">
        <v>0.78213677400000003</v>
      </c>
    </row>
    <row r="4146" spans="1:2" x14ac:dyDescent="0.55000000000000004">
      <c r="A4146" t="s">
        <v>4385</v>
      </c>
      <c r="B4146" s="1">
        <v>0.78226679499999996</v>
      </c>
    </row>
    <row r="4147" spans="1:2" x14ac:dyDescent="0.55000000000000004">
      <c r="A4147" t="s">
        <v>4642</v>
      </c>
      <c r="B4147" s="1">
        <v>0.78234920699999999</v>
      </c>
    </row>
    <row r="4148" spans="1:2" x14ac:dyDescent="0.55000000000000004">
      <c r="A4148" t="s">
        <v>1565</v>
      </c>
      <c r="B4148" s="1">
        <v>0.78235918100000001</v>
      </c>
    </row>
    <row r="4149" spans="1:2" x14ac:dyDescent="0.55000000000000004">
      <c r="A4149" t="s">
        <v>3782</v>
      </c>
      <c r="B4149" s="1">
        <v>0.78238472999999997</v>
      </c>
    </row>
    <row r="4150" spans="1:2" x14ac:dyDescent="0.55000000000000004">
      <c r="A4150" t="s">
        <v>387</v>
      </c>
      <c r="B4150" s="1">
        <v>0.78240502700000003</v>
      </c>
    </row>
    <row r="4151" spans="1:2" x14ac:dyDescent="0.55000000000000004">
      <c r="A4151" t="s">
        <v>853</v>
      </c>
      <c r="B4151" s="1">
        <v>0.78242301700000005</v>
      </c>
    </row>
    <row r="4152" spans="1:2" x14ac:dyDescent="0.55000000000000004">
      <c r="A4152" t="s">
        <v>2706</v>
      </c>
      <c r="B4152" s="1">
        <v>0.78261623599999997</v>
      </c>
    </row>
    <row r="4153" spans="1:2" x14ac:dyDescent="0.55000000000000004">
      <c r="A4153" t="s">
        <v>4770</v>
      </c>
      <c r="B4153" s="1">
        <v>0.78335354499999998</v>
      </c>
    </row>
    <row r="4154" spans="1:2" x14ac:dyDescent="0.55000000000000004">
      <c r="A4154" t="s">
        <v>1461</v>
      </c>
      <c r="B4154" s="1">
        <v>0.78359942999999999</v>
      </c>
    </row>
    <row r="4155" spans="1:2" x14ac:dyDescent="0.55000000000000004">
      <c r="A4155" t="s">
        <v>4711</v>
      </c>
      <c r="B4155" s="1">
        <v>0.78363996300000005</v>
      </c>
    </row>
    <row r="4156" spans="1:2" x14ac:dyDescent="0.55000000000000004">
      <c r="A4156" t="s">
        <v>2847</v>
      </c>
      <c r="B4156" s="1">
        <v>0.783988342</v>
      </c>
    </row>
    <row r="4157" spans="1:2" x14ac:dyDescent="0.55000000000000004">
      <c r="A4157" t="s">
        <v>3415</v>
      </c>
      <c r="B4157" s="1">
        <v>0.78417048899999997</v>
      </c>
    </row>
    <row r="4158" spans="1:2" x14ac:dyDescent="0.55000000000000004">
      <c r="A4158" t="s">
        <v>310</v>
      </c>
      <c r="B4158" s="1">
        <v>0.78440275400000004</v>
      </c>
    </row>
    <row r="4159" spans="1:2" x14ac:dyDescent="0.55000000000000004">
      <c r="A4159" t="s">
        <v>4310</v>
      </c>
      <c r="B4159" s="1">
        <v>0.78452647499999995</v>
      </c>
    </row>
    <row r="4160" spans="1:2" x14ac:dyDescent="0.55000000000000004">
      <c r="A4160" t="s">
        <v>2449</v>
      </c>
      <c r="B4160" s="1">
        <v>0.78459559199999995</v>
      </c>
    </row>
    <row r="4161" spans="1:2" x14ac:dyDescent="0.55000000000000004">
      <c r="A4161" t="s">
        <v>406</v>
      </c>
      <c r="B4161" s="1">
        <v>0.78479166199999995</v>
      </c>
    </row>
    <row r="4162" spans="1:2" x14ac:dyDescent="0.55000000000000004">
      <c r="A4162" t="s">
        <v>3991</v>
      </c>
      <c r="B4162" s="1">
        <v>0.78493781799999995</v>
      </c>
    </row>
    <row r="4163" spans="1:2" x14ac:dyDescent="0.55000000000000004">
      <c r="A4163" t="s">
        <v>5844</v>
      </c>
      <c r="B4163" s="1">
        <v>0.78523315299999996</v>
      </c>
    </row>
    <row r="4164" spans="1:2" x14ac:dyDescent="0.55000000000000004">
      <c r="A4164" t="s">
        <v>899</v>
      </c>
      <c r="B4164" s="1">
        <v>0.78524285500000002</v>
      </c>
    </row>
    <row r="4165" spans="1:2" x14ac:dyDescent="0.55000000000000004">
      <c r="A4165" t="s">
        <v>3267</v>
      </c>
      <c r="B4165" s="1">
        <v>0.78556912700000003</v>
      </c>
    </row>
    <row r="4166" spans="1:2" x14ac:dyDescent="0.55000000000000004">
      <c r="A4166" t="s">
        <v>215</v>
      </c>
      <c r="B4166" s="1">
        <v>0.78564614600000005</v>
      </c>
    </row>
    <row r="4167" spans="1:2" x14ac:dyDescent="0.55000000000000004">
      <c r="A4167" t="s">
        <v>2291</v>
      </c>
      <c r="B4167" s="1">
        <v>0.78567803599999997</v>
      </c>
    </row>
    <row r="4168" spans="1:2" x14ac:dyDescent="0.55000000000000004">
      <c r="A4168" t="s">
        <v>1868</v>
      </c>
      <c r="B4168" s="1">
        <v>0.78571614499999998</v>
      </c>
    </row>
    <row r="4169" spans="1:2" x14ac:dyDescent="0.55000000000000004">
      <c r="A4169" t="s">
        <v>4278</v>
      </c>
      <c r="B4169" s="1">
        <v>0.78577264700000005</v>
      </c>
    </row>
    <row r="4170" spans="1:2" x14ac:dyDescent="0.55000000000000004">
      <c r="A4170" t="s">
        <v>4476</v>
      </c>
      <c r="B4170" s="1">
        <v>0.78604115100000005</v>
      </c>
    </row>
    <row r="4171" spans="1:2" x14ac:dyDescent="0.55000000000000004">
      <c r="A4171" t="s">
        <v>4903</v>
      </c>
      <c r="B4171" s="1">
        <v>0.78629836399999997</v>
      </c>
    </row>
    <row r="4172" spans="1:2" x14ac:dyDescent="0.55000000000000004">
      <c r="A4172" t="s">
        <v>399</v>
      </c>
      <c r="B4172" s="1">
        <v>0.78634912999999995</v>
      </c>
    </row>
    <row r="4173" spans="1:2" x14ac:dyDescent="0.55000000000000004">
      <c r="A4173" t="s">
        <v>4105</v>
      </c>
      <c r="B4173" s="1">
        <v>0.78674533599999996</v>
      </c>
    </row>
    <row r="4174" spans="1:2" x14ac:dyDescent="0.55000000000000004">
      <c r="A4174" t="s">
        <v>1263</v>
      </c>
      <c r="B4174" s="1">
        <v>0.786855003</v>
      </c>
    </row>
    <row r="4175" spans="1:2" x14ac:dyDescent="0.55000000000000004">
      <c r="A4175" t="s">
        <v>5401</v>
      </c>
      <c r="B4175" s="1">
        <v>0.78705886800000002</v>
      </c>
    </row>
    <row r="4176" spans="1:2" x14ac:dyDescent="0.55000000000000004">
      <c r="A4176" t="s">
        <v>614</v>
      </c>
      <c r="B4176" s="1">
        <v>0.78719911399999998</v>
      </c>
    </row>
    <row r="4177" spans="1:2" x14ac:dyDescent="0.55000000000000004">
      <c r="A4177" t="s">
        <v>2119</v>
      </c>
      <c r="B4177" s="1">
        <v>0.78721797699999996</v>
      </c>
    </row>
    <row r="4178" spans="1:2" x14ac:dyDescent="0.55000000000000004">
      <c r="A4178" t="s">
        <v>1629</v>
      </c>
      <c r="B4178" s="1">
        <v>0.78753832599999996</v>
      </c>
    </row>
    <row r="4179" spans="1:2" x14ac:dyDescent="0.55000000000000004">
      <c r="A4179" t="s">
        <v>1448</v>
      </c>
      <c r="B4179" s="1">
        <v>0.78768165499999998</v>
      </c>
    </row>
    <row r="4180" spans="1:2" x14ac:dyDescent="0.55000000000000004">
      <c r="A4180" t="s">
        <v>1238</v>
      </c>
      <c r="B4180" s="1">
        <v>0.78787276399999995</v>
      </c>
    </row>
    <row r="4181" spans="1:2" x14ac:dyDescent="0.55000000000000004">
      <c r="A4181" t="s">
        <v>2447</v>
      </c>
      <c r="B4181" s="1">
        <v>0.78795272999999999</v>
      </c>
    </row>
    <row r="4182" spans="1:2" x14ac:dyDescent="0.55000000000000004">
      <c r="A4182" t="s">
        <v>5095</v>
      </c>
      <c r="B4182" s="1">
        <v>0.78809163900000001</v>
      </c>
    </row>
    <row r="4183" spans="1:2" x14ac:dyDescent="0.55000000000000004">
      <c r="A4183" t="s">
        <v>5247</v>
      </c>
      <c r="B4183" s="1">
        <v>0.78812016600000001</v>
      </c>
    </row>
    <row r="4184" spans="1:2" x14ac:dyDescent="0.55000000000000004">
      <c r="A4184" t="s">
        <v>312</v>
      </c>
      <c r="B4184" s="1">
        <v>0.78821914199999998</v>
      </c>
    </row>
    <row r="4185" spans="1:2" x14ac:dyDescent="0.55000000000000004">
      <c r="A4185" t="s">
        <v>4915</v>
      </c>
      <c r="B4185" s="1">
        <v>0.78850680699999998</v>
      </c>
    </row>
    <row r="4186" spans="1:2" x14ac:dyDescent="0.55000000000000004">
      <c r="A4186" t="s">
        <v>2057</v>
      </c>
      <c r="B4186" s="1">
        <v>0.78861737499999995</v>
      </c>
    </row>
    <row r="4187" spans="1:2" x14ac:dyDescent="0.55000000000000004">
      <c r="A4187" t="s">
        <v>3664</v>
      </c>
      <c r="B4187" s="1">
        <v>0.788689945</v>
      </c>
    </row>
    <row r="4188" spans="1:2" x14ac:dyDescent="0.55000000000000004">
      <c r="A4188" t="s">
        <v>3416</v>
      </c>
      <c r="B4188" s="1">
        <v>0.78893982399999996</v>
      </c>
    </row>
    <row r="4189" spans="1:2" x14ac:dyDescent="0.55000000000000004">
      <c r="A4189" t="s">
        <v>1573</v>
      </c>
      <c r="B4189" s="1">
        <v>0.78916403499999999</v>
      </c>
    </row>
    <row r="4190" spans="1:2" x14ac:dyDescent="0.55000000000000004">
      <c r="A4190" t="s">
        <v>158</v>
      </c>
      <c r="B4190" s="1">
        <v>0.78925490300000001</v>
      </c>
    </row>
    <row r="4191" spans="1:2" x14ac:dyDescent="0.55000000000000004">
      <c r="A4191" t="s">
        <v>4341</v>
      </c>
      <c r="B4191" s="1">
        <v>0.78973441099999997</v>
      </c>
    </row>
    <row r="4192" spans="1:2" x14ac:dyDescent="0.55000000000000004">
      <c r="A4192" t="s">
        <v>646</v>
      </c>
      <c r="B4192" s="1">
        <v>0.78975977900000005</v>
      </c>
    </row>
    <row r="4193" spans="1:2" x14ac:dyDescent="0.55000000000000004">
      <c r="A4193" t="s">
        <v>4601</v>
      </c>
      <c r="B4193" s="1">
        <v>0.78980064100000003</v>
      </c>
    </row>
    <row r="4194" spans="1:2" x14ac:dyDescent="0.55000000000000004">
      <c r="A4194" t="s">
        <v>2765</v>
      </c>
      <c r="B4194" s="1">
        <v>0.78989862300000002</v>
      </c>
    </row>
    <row r="4195" spans="1:2" x14ac:dyDescent="0.55000000000000004">
      <c r="A4195" t="s">
        <v>3726</v>
      </c>
      <c r="B4195" s="1">
        <v>0.78992805499999996</v>
      </c>
    </row>
    <row r="4196" spans="1:2" x14ac:dyDescent="0.55000000000000004">
      <c r="A4196" t="s">
        <v>3437</v>
      </c>
      <c r="B4196" s="1">
        <v>0.79062934200000001</v>
      </c>
    </row>
    <row r="4197" spans="1:2" x14ac:dyDescent="0.55000000000000004">
      <c r="A4197" t="s">
        <v>1016</v>
      </c>
      <c r="B4197" s="1">
        <v>0.79112655499999995</v>
      </c>
    </row>
    <row r="4198" spans="1:2" x14ac:dyDescent="0.55000000000000004">
      <c r="A4198" t="s">
        <v>83</v>
      </c>
      <c r="B4198" s="1">
        <v>0.79120760199999995</v>
      </c>
    </row>
    <row r="4199" spans="1:2" x14ac:dyDescent="0.55000000000000004">
      <c r="A4199" t="s">
        <v>3986</v>
      </c>
      <c r="B4199" s="1">
        <v>0.79147730400000005</v>
      </c>
    </row>
    <row r="4200" spans="1:2" x14ac:dyDescent="0.55000000000000004">
      <c r="A4200" t="s">
        <v>826</v>
      </c>
      <c r="B4200" s="1">
        <v>0.79161852200000005</v>
      </c>
    </row>
    <row r="4201" spans="1:2" x14ac:dyDescent="0.55000000000000004">
      <c r="A4201" t="s">
        <v>2460</v>
      </c>
      <c r="B4201" s="1">
        <v>0.79167857900000005</v>
      </c>
    </row>
    <row r="4202" spans="1:2" x14ac:dyDescent="0.55000000000000004">
      <c r="A4202" t="s">
        <v>1829</v>
      </c>
      <c r="B4202" s="1">
        <v>0.79182102300000001</v>
      </c>
    </row>
    <row r="4203" spans="1:2" x14ac:dyDescent="0.55000000000000004">
      <c r="A4203" t="s">
        <v>5019</v>
      </c>
      <c r="B4203" s="1">
        <v>0.791968267</v>
      </c>
    </row>
    <row r="4204" spans="1:2" x14ac:dyDescent="0.55000000000000004">
      <c r="A4204" t="s">
        <v>3176</v>
      </c>
      <c r="B4204" s="1">
        <v>0.792021906</v>
      </c>
    </row>
    <row r="4205" spans="1:2" x14ac:dyDescent="0.55000000000000004">
      <c r="A4205" t="s">
        <v>5021</v>
      </c>
      <c r="B4205" s="1">
        <v>0.79213119799999998</v>
      </c>
    </row>
    <row r="4206" spans="1:2" x14ac:dyDescent="0.55000000000000004">
      <c r="A4206" t="s">
        <v>5415</v>
      </c>
      <c r="B4206" s="1">
        <v>0.79279364299999999</v>
      </c>
    </row>
    <row r="4207" spans="1:2" x14ac:dyDescent="0.55000000000000004">
      <c r="A4207" t="s">
        <v>3674</v>
      </c>
      <c r="B4207" s="1">
        <v>0.792848942</v>
      </c>
    </row>
    <row r="4208" spans="1:2" x14ac:dyDescent="0.55000000000000004">
      <c r="A4208" t="s">
        <v>1211</v>
      </c>
      <c r="B4208" s="1">
        <v>0.79286539300000003</v>
      </c>
    </row>
    <row r="4209" spans="1:2" x14ac:dyDescent="0.55000000000000004">
      <c r="A4209" t="s">
        <v>1710</v>
      </c>
      <c r="B4209" s="1">
        <v>0.79291689499999995</v>
      </c>
    </row>
    <row r="4210" spans="1:2" x14ac:dyDescent="0.55000000000000004">
      <c r="A4210" t="s">
        <v>1880</v>
      </c>
      <c r="B4210" s="1">
        <v>0.79295872099999998</v>
      </c>
    </row>
    <row r="4211" spans="1:2" x14ac:dyDescent="0.55000000000000004">
      <c r="A4211" t="s">
        <v>4599</v>
      </c>
      <c r="B4211" s="1">
        <v>0.79299711100000003</v>
      </c>
    </row>
    <row r="4212" spans="1:2" x14ac:dyDescent="0.55000000000000004">
      <c r="A4212" t="s">
        <v>41</v>
      </c>
      <c r="B4212" s="1">
        <v>0.793264529</v>
      </c>
    </row>
    <row r="4213" spans="1:2" x14ac:dyDescent="0.55000000000000004">
      <c r="A4213" t="s">
        <v>182</v>
      </c>
      <c r="B4213" s="1">
        <v>0.79387093500000006</v>
      </c>
    </row>
    <row r="4214" spans="1:2" x14ac:dyDescent="0.55000000000000004">
      <c r="A4214" t="s">
        <v>1496</v>
      </c>
      <c r="B4214" s="1">
        <v>0.79410784599999995</v>
      </c>
    </row>
    <row r="4215" spans="1:2" x14ac:dyDescent="0.55000000000000004">
      <c r="A4215" t="s">
        <v>5271</v>
      </c>
      <c r="B4215" s="1">
        <v>0.79416552100000004</v>
      </c>
    </row>
    <row r="4216" spans="1:2" x14ac:dyDescent="0.55000000000000004">
      <c r="A4216" t="s">
        <v>3746</v>
      </c>
      <c r="B4216" s="1">
        <v>0.79441217900000005</v>
      </c>
    </row>
    <row r="4217" spans="1:2" x14ac:dyDescent="0.55000000000000004">
      <c r="A4217" t="s">
        <v>4963</v>
      </c>
      <c r="B4217" s="1">
        <v>0.79457595400000003</v>
      </c>
    </row>
    <row r="4218" spans="1:2" x14ac:dyDescent="0.55000000000000004">
      <c r="A4218" t="s">
        <v>4455</v>
      </c>
      <c r="B4218" s="1">
        <v>0.79477093600000004</v>
      </c>
    </row>
    <row r="4219" spans="1:2" x14ac:dyDescent="0.55000000000000004">
      <c r="A4219" t="s">
        <v>2777</v>
      </c>
      <c r="B4219" s="1">
        <v>0.79493007800000004</v>
      </c>
    </row>
    <row r="4220" spans="1:2" x14ac:dyDescent="0.55000000000000004">
      <c r="A4220" t="s">
        <v>633</v>
      </c>
      <c r="B4220" s="1">
        <v>0.79504020900000005</v>
      </c>
    </row>
    <row r="4221" spans="1:2" x14ac:dyDescent="0.55000000000000004">
      <c r="A4221" t="s">
        <v>645</v>
      </c>
      <c r="B4221" s="1">
        <v>0.79506083299999997</v>
      </c>
    </row>
    <row r="4222" spans="1:2" x14ac:dyDescent="0.55000000000000004">
      <c r="A4222" t="s">
        <v>1219</v>
      </c>
      <c r="B4222" s="1">
        <v>0.79514754700000001</v>
      </c>
    </row>
    <row r="4223" spans="1:2" x14ac:dyDescent="0.55000000000000004">
      <c r="A4223" t="s">
        <v>4994</v>
      </c>
      <c r="B4223" s="1">
        <v>0.79521178199999998</v>
      </c>
    </row>
    <row r="4224" spans="1:2" x14ac:dyDescent="0.55000000000000004">
      <c r="A4224" t="s">
        <v>743</v>
      </c>
      <c r="B4224" s="1">
        <v>0.79547566000000003</v>
      </c>
    </row>
    <row r="4225" spans="1:2" x14ac:dyDescent="0.55000000000000004">
      <c r="A4225" t="s">
        <v>4738</v>
      </c>
      <c r="B4225" s="1">
        <v>0.79548050699999995</v>
      </c>
    </row>
    <row r="4226" spans="1:2" x14ac:dyDescent="0.55000000000000004">
      <c r="A4226" t="s">
        <v>5841</v>
      </c>
      <c r="B4226" s="1">
        <v>0.79565251199999998</v>
      </c>
    </row>
    <row r="4227" spans="1:2" x14ac:dyDescent="0.55000000000000004">
      <c r="A4227" t="s">
        <v>2343</v>
      </c>
      <c r="B4227" s="1">
        <v>0.79569047800000003</v>
      </c>
    </row>
    <row r="4228" spans="1:2" x14ac:dyDescent="0.55000000000000004">
      <c r="A4228" t="s">
        <v>5830</v>
      </c>
      <c r="B4228" s="1">
        <v>0.795857759</v>
      </c>
    </row>
    <row r="4229" spans="1:2" x14ac:dyDescent="0.55000000000000004">
      <c r="A4229" t="s">
        <v>3751</v>
      </c>
      <c r="B4229" s="1">
        <v>0.79630677900000002</v>
      </c>
    </row>
    <row r="4230" spans="1:2" x14ac:dyDescent="0.55000000000000004">
      <c r="A4230" t="s">
        <v>1850</v>
      </c>
      <c r="B4230" s="1">
        <v>0.79643205299999997</v>
      </c>
    </row>
    <row r="4231" spans="1:2" x14ac:dyDescent="0.55000000000000004">
      <c r="A4231" t="s">
        <v>1194</v>
      </c>
      <c r="B4231" s="1">
        <v>0.79648706800000002</v>
      </c>
    </row>
    <row r="4232" spans="1:2" x14ac:dyDescent="0.55000000000000004">
      <c r="A4232" t="s">
        <v>4462</v>
      </c>
      <c r="B4232" s="1">
        <v>0.79662353399999997</v>
      </c>
    </row>
    <row r="4233" spans="1:2" x14ac:dyDescent="0.55000000000000004">
      <c r="A4233" t="s">
        <v>5273</v>
      </c>
      <c r="B4233" s="1">
        <v>0.79676754500000002</v>
      </c>
    </row>
    <row r="4234" spans="1:2" x14ac:dyDescent="0.55000000000000004">
      <c r="A4234" t="s">
        <v>2868</v>
      </c>
      <c r="B4234" s="1">
        <v>0.79683260099999997</v>
      </c>
    </row>
    <row r="4235" spans="1:2" x14ac:dyDescent="0.55000000000000004">
      <c r="A4235" t="s">
        <v>5880</v>
      </c>
      <c r="B4235" s="1">
        <v>0.79735306500000003</v>
      </c>
    </row>
    <row r="4236" spans="1:2" x14ac:dyDescent="0.55000000000000004">
      <c r="A4236" t="s">
        <v>87</v>
      </c>
      <c r="B4236" s="1">
        <v>0.79746874700000003</v>
      </c>
    </row>
    <row r="4237" spans="1:2" x14ac:dyDescent="0.55000000000000004">
      <c r="A4237" t="s">
        <v>907</v>
      </c>
      <c r="B4237" s="1">
        <v>0.79757370400000005</v>
      </c>
    </row>
    <row r="4238" spans="1:2" x14ac:dyDescent="0.55000000000000004">
      <c r="A4238" t="s">
        <v>1955</v>
      </c>
      <c r="B4238" s="1">
        <v>0.79769300200000004</v>
      </c>
    </row>
    <row r="4239" spans="1:2" x14ac:dyDescent="0.55000000000000004">
      <c r="A4239" t="s">
        <v>1614</v>
      </c>
      <c r="B4239" s="1">
        <v>0.79771778699999996</v>
      </c>
    </row>
    <row r="4240" spans="1:2" x14ac:dyDescent="0.55000000000000004">
      <c r="A4240" t="s">
        <v>3059</v>
      </c>
      <c r="B4240" s="1">
        <v>0.79773024000000003</v>
      </c>
    </row>
    <row r="4241" spans="1:2" x14ac:dyDescent="0.55000000000000004">
      <c r="A4241" t="s">
        <v>266</v>
      </c>
      <c r="B4241" s="1">
        <v>0.79794416000000001</v>
      </c>
    </row>
    <row r="4242" spans="1:2" x14ac:dyDescent="0.55000000000000004">
      <c r="A4242" t="s">
        <v>5806</v>
      </c>
      <c r="B4242" s="1">
        <v>0.79825675500000004</v>
      </c>
    </row>
    <row r="4243" spans="1:2" x14ac:dyDescent="0.55000000000000004">
      <c r="A4243" t="s">
        <v>5115</v>
      </c>
      <c r="B4243" s="1">
        <v>0.79827195299999998</v>
      </c>
    </row>
    <row r="4244" spans="1:2" x14ac:dyDescent="0.55000000000000004">
      <c r="A4244" t="s">
        <v>2345</v>
      </c>
      <c r="B4244" s="1">
        <v>0.79839334799999995</v>
      </c>
    </row>
    <row r="4245" spans="1:2" x14ac:dyDescent="0.55000000000000004">
      <c r="A4245" t="s">
        <v>4737</v>
      </c>
      <c r="B4245" s="1">
        <v>0.79854188299999995</v>
      </c>
    </row>
    <row r="4246" spans="1:2" x14ac:dyDescent="0.55000000000000004">
      <c r="A4246" t="s">
        <v>5392</v>
      </c>
      <c r="B4246" s="1">
        <v>0.79861202499999995</v>
      </c>
    </row>
    <row r="4247" spans="1:2" x14ac:dyDescent="0.55000000000000004">
      <c r="A4247" t="s">
        <v>1666</v>
      </c>
      <c r="B4247" s="1">
        <v>0.79898692000000004</v>
      </c>
    </row>
    <row r="4248" spans="1:2" x14ac:dyDescent="0.55000000000000004">
      <c r="A4248" t="s">
        <v>1939</v>
      </c>
      <c r="B4248" s="1">
        <v>0.79899968399999999</v>
      </c>
    </row>
    <row r="4249" spans="1:2" x14ac:dyDescent="0.55000000000000004">
      <c r="A4249" t="s">
        <v>1998</v>
      </c>
      <c r="B4249" s="1">
        <v>0.79901296899999996</v>
      </c>
    </row>
    <row r="4250" spans="1:2" x14ac:dyDescent="0.55000000000000004">
      <c r="A4250" t="s">
        <v>1274</v>
      </c>
      <c r="B4250" s="1">
        <v>0.79912468000000003</v>
      </c>
    </row>
    <row r="4251" spans="1:2" x14ac:dyDescent="0.55000000000000004">
      <c r="A4251" t="s">
        <v>1308</v>
      </c>
      <c r="B4251" s="1">
        <v>0.799187341</v>
      </c>
    </row>
    <row r="4252" spans="1:2" x14ac:dyDescent="0.55000000000000004">
      <c r="A4252" t="s">
        <v>3519</v>
      </c>
      <c r="B4252" s="1">
        <v>0.79919928900000003</v>
      </c>
    </row>
    <row r="4253" spans="1:2" x14ac:dyDescent="0.55000000000000004">
      <c r="A4253" t="s">
        <v>5164</v>
      </c>
      <c r="B4253" s="1">
        <v>0.79945867000000004</v>
      </c>
    </row>
    <row r="4254" spans="1:2" x14ac:dyDescent="0.55000000000000004">
      <c r="A4254" t="s">
        <v>3438</v>
      </c>
      <c r="B4254" s="1">
        <v>0.79950011700000001</v>
      </c>
    </row>
    <row r="4255" spans="1:2" x14ac:dyDescent="0.55000000000000004">
      <c r="A4255" t="s">
        <v>3290</v>
      </c>
      <c r="B4255" s="1">
        <v>0.79962440000000001</v>
      </c>
    </row>
    <row r="4256" spans="1:2" x14ac:dyDescent="0.55000000000000004">
      <c r="A4256" t="s">
        <v>3401</v>
      </c>
      <c r="B4256" s="1">
        <v>0.79987707699999999</v>
      </c>
    </row>
    <row r="4257" spans="1:2" x14ac:dyDescent="0.55000000000000004">
      <c r="A4257" t="s">
        <v>749</v>
      </c>
      <c r="B4257" s="1">
        <v>0.80008451000000003</v>
      </c>
    </row>
    <row r="4258" spans="1:2" x14ac:dyDescent="0.55000000000000004">
      <c r="A4258" t="s">
        <v>1703</v>
      </c>
      <c r="B4258" s="1">
        <v>0.80030809999999997</v>
      </c>
    </row>
    <row r="4259" spans="1:2" x14ac:dyDescent="0.55000000000000004">
      <c r="A4259" t="s">
        <v>1493</v>
      </c>
      <c r="B4259" s="1">
        <v>0.80032801399999998</v>
      </c>
    </row>
    <row r="4260" spans="1:2" x14ac:dyDescent="0.55000000000000004">
      <c r="A4260" t="s">
        <v>868</v>
      </c>
      <c r="B4260" s="1">
        <v>0.80045903900000004</v>
      </c>
    </row>
    <row r="4261" spans="1:2" x14ac:dyDescent="0.55000000000000004">
      <c r="A4261" t="s">
        <v>4299</v>
      </c>
      <c r="B4261" s="1">
        <v>0.80060754499999998</v>
      </c>
    </row>
    <row r="4262" spans="1:2" x14ac:dyDescent="0.55000000000000004">
      <c r="A4262" t="s">
        <v>1114</v>
      </c>
      <c r="B4262" s="1">
        <v>0.80073273</v>
      </c>
    </row>
    <row r="4263" spans="1:2" x14ac:dyDescent="0.55000000000000004">
      <c r="A4263" t="s">
        <v>1059</v>
      </c>
      <c r="B4263" s="1">
        <v>0.80079841100000004</v>
      </c>
    </row>
    <row r="4264" spans="1:2" x14ac:dyDescent="0.55000000000000004">
      <c r="A4264" t="s">
        <v>1655</v>
      </c>
      <c r="B4264" s="1">
        <v>0.80092970100000005</v>
      </c>
    </row>
    <row r="4265" spans="1:2" x14ac:dyDescent="0.55000000000000004">
      <c r="A4265" t="s">
        <v>1943</v>
      </c>
      <c r="B4265" s="1">
        <v>0.80099884399999999</v>
      </c>
    </row>
    <row r="4266" spans="1:2" x14ac:dyDescent="0.55000000000000004">
      <c r="A4266" t="s">
        <v>3039</v>
      </c>
      <c r="B4266" s="1">
        <v>0.80119853100000005</v>
      </c>
    </row>
    <row r="4267" spans="1:2" x14ac:dyDescent="0.55000000000000004">
      <c r="A4267" t="s">
        <v>4316</v>
      </c>
      <c r="B4267" s="1">
        <v>0.80120857499999998</v>
      </c>
    </row>
    <row r="4268" spans="1:2" x14ac:dyDescent="0.55000000000000004">
      <c r="A4268" t="s">
        <v>3921</v>
      </c>
      <c r="B4268" s="1">
        <v>0.80129178700000003</v>
      </c>
    </row>
    <row r="4269" spans="1:2" x14ac:dyDescent="0.55000000000000004">
      <c r="A4269" t="s">
        <v>3498</v>
      </c>
      <c r="B4269" s="1">
        <v>0.80129938700000003</v>
      </c>
    </row>
    <row r="4270" spans="1:2" x14ac:dyDescent="0.55000000000000004">
      <c r="A4270" t="s">
        <v>4668</v>
      </c>
      <c r="B4270" s="1">
        <v>0.80142124000000003</v>
      </c>
    </row>
    <row r="4271" spans="1:2" x14ac:dyDescent="0.55000000000000004">
      <c r="A4271" t="s">
        <v>5025</v>
      </c>
      <c r="B4271" s="1">
        <v>0.80144670299999998</v>
      </c>
    </row>
    <row r="4272" spans="1:2" x14ac:dyDescent="0.55000000000000004">
      <c r="A4272" t="s">
        <v>984</v>
      </c>
      <c r="B4272" s="1">
        <v>0.80146524799999996</v>
      </c>
    </row>
    <row r="4273" spans="1:2" x14ac:dyDescent="0.55000000000000004">
      <c r="A4273" t="s">
        <v>4264</v>
      </c>
      <c r="B4273" s="1">
        <v>0.80191810399999996</v>
      </c>
    </row>
    <row r="4274" spans="1:2" x14ac:dyDescent="0.55000000000000004">
      <c r="A4274" t="s">
        <v>863</v>
      </c>
      <c r="B4274" s="1">
        <v>0.80212668499999995</v>
      </c>
    </row>
    <row r="4275" spans="1:2" x14ac:dyDescent="0.55000000000000004">
      <c r="A4275" t="s">
        <v>1827</v>
      </c>
      <c r="B4275" s="1">
        <v>0.802132807</v>
      </c>
    </row>
    <row r="4276" spans="1:2" x14ac:dyDescent="0.55000000000000004">
      <c r="A4276" t="s">
        <v>1752</v>
      </c>
      <c r="B4276" s="1">
        <v>0.80224539100000003</v>
      </c>
    </row>
    <row r="4277" spans="1:2" x14ac:dyDescent="0.55000000000000004">
      <c r="A4277" t="s">
        <v>1266</v>
      </c>
      <c r="B4277" s="1">
        <v>0.80226894000000004</v>
      </c>
    </row>
    <row r="4278" spans="1:2" x14ac:dyDescent="0.55000000000000004">
      <c r="A4278" t="s">
        <v>2508</v>
      </c>
      <c r="B4278" s="1">
        <v>0.80254003699999998</v>
      </c>
    </row>
    <row r="4279" spans="1:2" x14ac:dyDescent="0.55000000000000004">
      <c r="A4279" t="s">
        <v>3124</v>
      </c>
      <c r="B4279" s="1">
        <v>0.80268840600000002</v>
      </c>
    </row>
    <row r="4280" spans="1:2" x14ac:dyDescent="0.55000000000000004">
      <c r="A4280" t="s">
        <v>4448</v>
      </c>
      <c r="B4280" s="1">
        <v>0.80302331800000004</v>
      </c>
    </row>
    <row r="4281" spans="1:2" x14ac:dyDescent="0.55000000000000004">
      <c r="A4281" t="s">
        <v>1146</v>
      </c>
      <c r="B4281" s="1">
        <v>0.80316933000000001</v>
      </c>
    </row>
    <row r="4282" spans="1:2" x14ac:dyDescent="0.55000000000000004">
      <c r="A4282" t="s">
        <v>598</v>
      </c>
      <c r="B4282" s="1">
        <v>0.803574809</v>
      </c>
    </row>
    <row r="4283" spans="1:2" x14ac:dyDescent="0.55000000000000004">
      <c r="A4283" t="s">
        <v>2050</v>
      </c>
      <c r="B4283" s="1">
        <v>0.80362474699999997</v>
      </c>
    </row>
    <row r="4284" spans="1:2" x14ac:dyDescent="0.55000000000000004">
      <c r="A4284" t="s">
        <v>3982</v>
      </c>
      <c r="B4284" s="1">
        <v>0.80362549699999997</v>
      </c>
    </row>
    <row r="4285" spans="1:2" x14ac:dyDescent="0.55000000000000004">
      <c r="A4285" t="s">
        <v>3434</v>
      </c>
      <c r="B4285" s="1">
        <v>0.80364644399999996</v>
      </c>
    </row>
    <row r="4286" spans="1:2" x14ac:dyDescent="0.55000000000000004">
      <c r="A4286" t="s">
        <v>5541</v>
      </c>
      <c r="B4286" s="1">
        <v>0.803712604</v>
      </c>
    </row>
    <row r="4287" spans="1:2" x14ac:dyDescent="0.55000000000000004">
      <c r="A4287" t="s">
        <v>3651</v>
      </c>
      <c r="B4287" s="1">
        <v>0.80419626799999999</v>
      </c>
    </row>
    <row r="4288" spans="1:2" x14ac:dyDescent="0.55000000000000004">
      <c r="A4288" t="s">
        <v>4132</v>
      </c>
      <c r="B4288" s="1">
        <v>0.80427239100000003</v>
      </c>
    </row>
    <row r="4289" spans="1:2" x14ac:dyDescent="0.55000000000000004">
      <c r="A4289" t="s">
        <v>5363</v>
      </c>
      <c r="B4289" s="1">
        <v>0.80439990699999997</v>
      </c>
    </row>
    <row r="4290" spans="1:2" x14ac:dyDescent="0.55000000000000004">
      <c r="A4290" t="s">
        <v>372</v>
      </c>
      <c r="B4290" s="1">
        <v>0.804418195</v>
      </c>
    </row>
    <row r="4291" spans="1:2" x14ac:dyDescent="0.55000000000000004">
      <c r="A4291" t="s">
        <v>467</v>
      </c>
      <c r="B4291" s="1">
        <v>0.80450414999999997</v>
      </c>
    </row>
    <row r="4292" spans="1:2" x14ac:dyDescent="0.55000000000000004">
      <c r="A4292" t="s">
        <v>5272</v>
      </c>
      <c r="B4292" s="1">
        <v>0.80494231999999999</v>
      </c>
    </row>
    <row r="4293" spans="1:2" x14ac:dyDescent="0.55000000000000004">
      <c r="A4293" t="s">
        <v>5971</v>
      </c>
      <c r="B4293" s="1">
        <v>0.80501909900000002</v>
      </c>
    </row>
    <row r="4294" spans="1:2" x14ac:dyDescent="0.55000000000000004">
      <c r="A4294" t="s">
        <v>5431</v>
      </c>
      <c r="B4294" s="1">
        <v>0.80506085800000005</v>
      </c>
    </row>
    <row r="4295" spans="1:2" x14ac:dyDescent="0.55000000000000004">
      <c r="A4295" t="s">
        <v>1432</v>
      </c>
      <c r="B4295" s="1">
        <v>0.80512388700000004</v>
      </c>
    </row>
    <row r="4296" spans="1:2" x14ac:dyDescent="0.55000000000000004">
      <c r="A4296" t="s">
        <v>758</v>
      </c>
      <c r="B4296" s="1">
        <v>0.80514865000000002</v>
      </c>
    </row>
    <row r="4297" spans="1:2" x14ac:dyDescent="0.55000000000000004">
      <c r="A4297" t="s">
        <v>3130</v>
      </c>
      <c r="B4297" s="1">
        <v>0.80517411999999999</v>
      </c>
    </row>
    <row r="4298" spans="1:2" x14ac:dyDescent="0.55000000000000004">
      <c r="A4298" t="s">
        <v>5494</v>
      </c>
      <c r="B4298" s="1">
        <v>0.80525159800000001</v>
      </c>
    </row>
    <row r="4299" spans="1:2" x14ac:dyDescent="0.55000000000000004">
      <c r="A4299" t="s">
        <v>5658</v>
      </c>
      <c r="B4299" s="1">
        <v>0.80536104900000005</v>
      </c>
    </row>
    <row r="4300" spans="1:2" x14ac:dyDescent="0.55000000000000004">
      <c r="A4300" t="s">
        <v>400</v>
      </c>
      <c r="B4300" s="1">
        <v>0.80541149000000001</v>
      </c>
    </row>
    <row r="4301" spans="1:2" x14ac:dyDescent="0.55000000000000004">
      <c r="A4301" t="s">
        <v>3092</v>
      </c>
      <c r="B4301" s="1">
        <v>0.80580261900000005</v>
      </c>
    </row>
    <row r="4302" spans="1:2" x14ac:dyDescent="0.55000000000000004">
      <c r="A4302" t="s">
        <v>5002</v>
      </c>
      <c r="B4302" s="1">
        <v>0.80601355200000002</v>
      </c>
    </row>
    <row r="4303" spans="1:2" x14ac:dyDescent="0.55000000000000004">
      <c r="A4303" t="s">
        <v>4730</v>
      </c>
      <c r="B4303" s="1">
        <v>0.80606599700000003</v>
      </c>
    </row>
    <row r="4304" spans="1:2" x14ac:dyDescent="0.55000000000000004">
      <c r="A4304" t="s">
        <v>5466</v>
      </c>
      <c r="B4304" s="1">
        <v>0.80613858000000005</v>
      </c>
    </row>
    <row r="4305" spans="1:2" x14ac:dyDescent="0.55000000000000004">
      <c r="A4305" t="s">
        <v>640</v>
      </c>
      <c r="B4305" s="1">
        <v>0.806334157</v>
      </c>
    </row>
    <row r="4306" spans="1:2" x14ac:dyDescent="0.55000000000000004">
      <c r="A4306" t="s">
        <v>3920</v>
      </c>
      <c r="B4306" s="1">
        <v>0.80671930800000002</v>
      </c>
    </row>
    <row r="4307" spans="1:2" x14ac:dyDescent="0.55000000000000004">
      <c r="A4307" t="s">
        <v>1960</v>
      </c>
      <c r="B4307" s="1">
        <v>0.80680827300000002</v>
      </c>
    </row>
    <row r="4308" spans="1:2" x14ac:dyDescent="0.55000000000000004">
      <c r="A4308" t="s">
        <v>2971</v>
      </c>
      <c r="B4308" s="1">
        <v>0.80683107600000004</v>
      </c>
    </row>
    <row r="4309" spans="1:2" x14ac:dyDescent="0.55000000000000004">
      <c r="A4309" t="s">
        <v>3523</v>
      </c>
      <c r="B4309" s="1">
        <v>0.80690875500000003</v>
      </c>
    </row>
    <row r="4310" spans="1:2" x14ac:dyDescent="0.55000000000000004">
      <c r="A4310" t="s">
        <v>1825</v>
      </c>
      <c r="B4310" s="1">
        <v>0.80692939799999996</v>
      </c>
    </row>
    <row r="4311" spans="1:2" x14ac:dyDescent="0.55000000000000004">
      <c r="A4311" t="s">
        <v>485</v>
      </c>
      <c r="B4311" s="1">
        <v>0.80707546299999999</v>
      </c>
    </row>
    <row r="4312" spans="1:2" x14ac:dyDescent="0.55000000000000004">
      <c r="A4312" t="s">
        <v>3812</v>
      </c>
      <c r="B4312" s="1">
        <v>0.80708654599999996</v>
      </c>
    </row>
    <row r="4313" spans="1:2" x14ac:dyDescent="0.55000000000000004">
      <c r="A4313" t="s">
        <v>2133</v>
      </c>
      <c r="B4313" s="1">
        <v>0.80713306100000004</v>
      </c>
    </row>
    <row r="4314" spans="1:2" x14ac:dyDescent="0.55000000000000004">
      <c r="A4314" t="s">
        <v>3547</v>
      </c>
      <c r="B4314" s="1">
        <v>0.80734830300000004</v>
      </c>
    </row>
    <row r="4315" spans="1:2" x14ac:dyDescent="0.55000000000000004">
      <c r="A4315" t="s">
        <v>2036</v>
      </c>
      <c r="B4315" s="1">
        <v>0.80758043400000001</v>
      </c>
    </row>
    <row r="4316" spans="1:2" x14ac:dyDescent="0.55000000000000004">
      <c r="A4316" t="s">
        <v>779</v>
      </c>
      <c r="B4316" s="1">
        <v>0.80758682299999995</v>
      </c>
    </row>
    <row r="4317" spans="1:2" x14ac:dyDescent="0.55000000000000004">
      <c r="A4317" t="s">
        <v>1458</v>
      </c>
      <c r="B4317" s="1">
        <v>0.80763700000000005</v>
      </c>
    </row>
    <row r="4318" spans="1:2" x14ac:dyDescent="0.55000000000000004">
      <c r="A4318" t="s">
        <v>1373</v>
      </c>
      <c r="B4318" s="1">
        <v>0.80770382100000004</v>
      </c>
    </row>
    <row r="4319" spans="1:2" x14ac:dyDescent="0.55000000000000004">
      <c r="A4319" t="s">
        <v>3917</v>
      </c>
      <c r="B4319" s="1">
        <v>0.80800813699999996</v>
      </c>
    </row>
    <row r="4320" spans="1:2" x14ac:dyDescent="0.55000000000000004">
      <c r="A4320" t="s">
        <v>4824</v>
      </c>
      <c r="B4320" s="1">
        <v>0.80816505800000005</v>
      </c>
    </row>
    <row r="4321" spans="1:2" x14ac:dyDescent="0.55000000000000004">
      <c r="A4321" t="s">
        <v>5384</v>
      </c>
      <c r="B4321" s="1">
        <v>0.80851556599999996</v>
      </c>
    </row>
    <row r="4322" spans="1:2" x14ac:dyDescent="0.55000000000000004">
      <c r="A4322" t="s">
        <v>3696</v>
      </c>
      <c r="B4322" s="1">
        <v>0.80871830199999994</v>
      </c>
    </row>
    <row r="4323" spans="1:2" x14ac:dyDescent="0.55000000000000004">
      <c r="A4323" t="s">
        <v>3861</v>
      </c>
      <c r="B4323" s="1">
        <v>0.80893582200000003</v>
      </c>
    </row>
    <row r="4324" spans="1:2" x14ac:dyDescent="0.55000000000000004">
      <c r="A4324" t="s">
        <v>1208</v>
      </c>
      <c r="B4324" s="1">
        <v>0.80906959000000001</v>
      </c>
    </row>
    <row r="4325" spans="1:2" x14ac:dyDescent="0.55000000000000004">
      <c r="A4325" t="s">
        <v>4211</v>
      </c>
      <c r="B4325" s="1">
        <v>0.80947519099999998</v>
      </c>
    </row>
    <row r="4326" spans="1:2" x14ac:dyDescent="0.55000000000000004">
      <c r="A4326" t="s">
        <v>3086</v>
      </c>
      <c r="B4326" s="1">
        <v>0.80982151599999996</v>
      </c>
    </row>
    <row r="4327" spans="1:2" x14ac:dyDescent="0.55000000000000004">
      <c r="A4327" t="s">
        <v>2759</v>
      </c>
      <c r="B4327" s="1">
        <v>0.81015805699999999</v>
      </c>
    </row>
    <row r="4328" spans="1:2" x14ac:dyDescent="0.55000000000000004">
      <c r="A4328" t="s">
        <v>4898</v>
      </c>
      <c r="B4328" s="1">
        <v>0.81068538199999995</v>
      </c>
    </row>
    <row r="4329" spans="1:2" x14ac:dyDescent="0.55000000000000004">
      <c r="A4329" t="s">
        <v>3668</v>
      </c>
      <c r="B4329" s="1">
        <v>0.81070434700000005</v>
      </c>
    </row>
    <row r="4330" spans="1:2" x14ac:dyDescent="0.55000000000000004">
      <c r="A4330" t="s">
        <v>2081</v>
      </c>
      <c r="B4330" s="1">
        <v>0.81094183500000006</v>
      </c>
    </row>
    <row r="4331" spans="1:2" x14ac:dyDescent="0.55000000000000004">
      <c r="A4331" t="s">
        <v>4137</v>
      </c>
      <c r="B4331" s="1">
        <v>0.81102001999999995</v>
      </c>
    </row>
    <row r="4332" spans="1:2" x14ac:dyDescent="0.55000000000000004">
      <c r="A4332" t="s">
        <v>3019</v>
      </c>
      <c r="B4332" s="1">
        <v>0.81106890300000001</v>
      </c>
    </row>
    <row r="4333" spans="1:2" x14ac:dyDescent="0.55000000000000004">
      <c r="A4333" t="s">
        <v>5730</v>
      </c>
      <c r="B4333" s="1">
        <v>0.81116747300000003</v>
      </c>
    </row>
    <row r="4334" spans="1:2" x14ac:dyDescent="0.55000000000000004">
      <c r="A4334" t="s">
        <v>3809</v>
      </c>
      <c r="B4334" s="1">
        <v>0.81123848600000004</v>
      </c>
    </row>
    <row r="4335" spans="1:2" x14ac:dyDescent="0.55000000000000004">
      <c r="A4335" t="s">
        <v>1905</v>
      </c>
      <c r="B4335" s="1">
        <v>0.81153538700000005</v>
      </c>
    </row>
    <row r="4336" spans="1:2" x14ac:dyDescent="0.55000000000000004">
      <c r="A4336" t="s">
        <v>658</v>
      </c>
      <c r="B4336" s="1">
        <v>0.81164074200000003</v>
      </c>
    </row>
    <row r="4337" spans="1:2" x14ac:dyDescent="0.55000000000000004">
      <c r="A4337" t="s">
        <v>4913</v>
      </c>
      <c r="B4337" s="1">
        <v>0.81175130900000003</v>
      </c>
    </row>
    <row r="4338" spans="1:2" x14ac:dyDescent="0.55000000000000004">
      <c r="A4338" t="s">
        <v>2360</v>
      </c>
      <c r="B4338" s="1">
        <v>0.811888532</v>
      </c>
    </row>
    <row r="4339" spans="1:2" x14ac:dyDescent="0.55000000000000004">
      <c r="A4339" t="s">
        <v>3</v>
      </c>
      <c r="B4339" s="1">
        <v>0.81234546100000005</v>
      </c>
    </row>
    <row r="4340" spans="1:2" x14ac:dyDescent="0.55000000000000004">
      <c r="A4340" t="s">
        <v>3994</v>
      </c>
      <c r="B4340" s="1">
        <v>0.81261440299999999</v>
      </c>
    </row>
    <row r="4341" spans="1:2" x14ac:dyDescent="0.55000000000000004">
      <c r="A4341" t="s">
        <v>2872</v>
      </c>
      <c r="B4341" s="1">
        <v>0.81267992300000003</v>
      </c>
    </row>
    <row r="4342" spans="1:2" x14ac:dyDescent="0.55000000000000004">
      <c r="A4342" t="s">
        <v>1649</v>
      </c>
      <c r="B4342" s="1">
        <v>0.812825994</v>
      </c>
    </row>
    <row r="4343" spans="1:2" x14ac:dyDescent="0.55000000000000004">
      <c r="A4343" t="s">
        <v>1672</v>
      </c>
      <c r="B4343" s="1">
        <v>0.81289620600000001</v>
      </c>
    </row>
    <row r="4344" spans="1:2" x14ac:dyDescent="0.55000000000000004">
      <c r="A4344" t="s">
        <v>5514</v>
      </c>
      <c r="B4344" s="1">
        <v>0.812961135</v>
      </c>
    </row>
    <row r="4345" spans="1:2" x14ac:dyDescent="0.55000000000000004">
      <c r="A4345" t="s">
        <v>890</v>
      </c>
      <c r="B4345" s="1">
        <v>0.813105466</v>
      </c>
    </row>
    <row r="4346" spans="1:2" x14ac:dyDescent="0.55000000000000004">
      <c r="A4346" t="s">
        <v>2189</v>
      </c>
      <c r="B4346" s="1">
        <v>0.81372413700000001</v>
      </c>
    </row>
    <row r="4347" spans="1:2" x14ac:dyDescent="0.55000000000000004">
      <c r="A4347" t="s">
        <v>4400</v>
      </c>
      <c r="B4347" s="1">
        <v>0.81375357599999998</v>
      </c>
    </row>
    <row r="4348" spans="1:2" x14ac:dyDescent="0.55000000000000004">
      <c r="A4348" t="s">
        <v>924</v>
      </c>
      <c r="B4348" s="1">
        <v>0.81411486700000002</v>
      </c>
    </row>
    <row r="4349" spans="1:2" x14ac:dyDescent="0.55000000000000004">
      <c r="A4349" t="s">
        <v>5612</v>
      </c>
      <c r="B4349" s="1">
        <v>0.81468719999999994</v>
      </c>
    </row>
    <row r="4350" spans="1:2" x14ac:dyDescent="0.55000000000000004">
      <c r="A4350" t="s">
        <v>3213</v>
      </c>
      <c r="B4350" s="1">
        <v>0.81486345699999996</v>
      </c>
    </row>
    <row r="4351" spans="1:2" x14ac:dyDescent="0.55000000000000004">
      <c r="A4351" t="s">
        <v>4147</v>
      </c>
      <c r="B4351" s="1">
        <v>0.81505718500000002</v>
      </c>
    </row>
    <row r="4352" spans="1:2" x14ac:dyDescent="0.55000000000000004">
      <c r="A4352" t="s">
        <v>3341</v>
      </c>
      <c r="B4352" s="1">
        <v>0.815179133</v>
      </c>
    </row>
    <row r="4353" spans="1:2" x14ac:dyDescent="0.55000000000000004">
      <c r="A4353" t="s">
        <v>2047</v>
      </c>
      <c r="B4353" s="1">
        <v>0.81531224499999999</v>
      </c>
    </row>
    <row r="4354" spans="1:2" x14ac:dyDescent="0.55000000000000004">
      <c r="A4354" t="s">
        <v>597</v>
      </c>
      <c r="B4354" s="1">
        <v>0.81533512299999999</v>
      </c>
    </row>
    <row r="4355" spans="1:2" x14ac:dyDescent="0.55000000000000004">
      <c r="A4355" t="s">
        <v>3520</v>
      </c>
      <c r="B4355" s="1">
        <v>0.81567378000000001</v>
      </c>
    </row>
    <row r="4356" spans="1:2" x14ac:dyDescent="0.55000000000000004">
      <c r="A4356" t="s">
        <v>2992</v>
      </c>
      <c r="B4356" s="1">
        <v>0.81603705900000001</v>
      </c>
    </row>
    <row r="4357" spans="1:2" x14ac:dyDescent="0.55000000000000004">
      <c r="A4357" t="s">
        <v>2668</v>
      </c>
      <c r="B4357" s="1">
        <v>0.81639684899999998</v>
      </c>
    </row>
    <row r="4358" spans="1:2" x14ac:dyDescent="0.55000000000000004">
      <c r="A4358" t="s">
        <v>496</v>
      </c>
      <c r="B4358" s="1">
        <v>0.816549474</v>
      </c>
    </row>
    <row r="4359" spans="1:2" x14ac:dyDescent="0.55000000000000004">
      <c r="A4359" t="s">
        <v>3826</v>
      </c>
      <c r="B4359" s="1">
        <v>0.81724698299999998</v>
      </c>
    </row>
    <row r="4360" spans="1:2" x14ac:dyDescent="0.55000000000000004">
      <c r="A4360" t="s">
        <v>2294</v>
      </c>
      <c r="B4360" s="1">
        <v>0.81773363600000004</v>
      </c>
    </row>
    <row r="4361" spans="1:2" x14ac:dyDescent="0.55000000000000004">
      <c r="A4361" t="s">
        <v>2227</v>
      </c>
      <c r="B4361" s="1">
        <v>0.81784442700000004</v>
      </c>
    </row>
    <row r="4362" spans="1:2" x14ac:dyDescent="0.55000000000000004">
      <c r="A4362" t="s">
        <v>94</v>
      </c>
      <c r="B4362" s="1">
        <v>0.81788267599999998</v>
      </c>
    </row>
    <row r="4363" spans="1:2" x14ac:dyDescent="0.55000000000000004">
      <c r="A4363" t="s">
        <v>1902</v>
      </c>
      <c r="B4363" s="1">
        <v>0.81850447400000004</v>
      </c>
    </row>
    <row r="4364" spans="1:2" x14ac:dyDescent="0.55000000000000004">
      <c r="A4364" t="s">
        <v>4505</v>
      </c>
      <c r="B4364" s="1">
        <v>0.81908990699999995</v>
      </c>
    </row>
    <row r="4365" spans="1:2" x14ac:dyDescent="0.55000000000000004">
      <c r="A4365" t="s">
        <v>3217</v>
      </c>
      <c r="B4365" s="1">
        <v>0.81955250099999999</v>
      </c>
    </row>
    <row r="4366" spans="1:2" x14ac:dyDescent="0.55000000000000004">
      <c r="A4366" t="s">
        <v>4224</v>
      </c>
      <c r="B4366" s="1">
        <v>0.81960640100000004</v>
      </c>
    </row>
    <row r="4367" spans="1:2" x14ac:dyDescent="0.55000000000000004">
      <c r="A4367" t="s">
        <v>2679</v>
      </c>
      <c r="B4367" s="1">
        <v>0.819667641</v>
      </c>
    </row>
    <row r="4368" spans="1:2" x14ac:dyDescent="0.55000000000000004">
      <c r="A4368" t="s">
        <v>2493</v>
      </c>
      <c r="B4368" s="1">
        <v>0.81991928199999997</v>
      </c>
    </row>
    <row r="4369" spans="1:2" x14ac:dyDescent="0.55000000000000004">
      <c r="A4369" t="s">
        <v>1070</v>
      </c>
      <c r="B4369" s="1">
        <v>0.82022099100000001</v>
      </c>
    </row>
    <row r="4370" spans="1:2" x14ac:dyDescent="0.55000000000000004">
      <c r="A4370" t="s">
        <v>2118</v>
      </c>
      <c r="B4370" s="1">
        <v>0.820222754</v>
      </c>
    </row>
    <row r="4371" spans="1:2" x14ac:dyDescent="0.55000000000000004">
      <c r="A4371" t="s">
        <v>1237</v>
      </c>
      <c r="B4371" s="1">
        <v>0.82023689799999999</v>
      </c>
    </row>
    <row r="4372" spans="1:2" x14ac:dyDescent="0.55000000000000004">
      <c r="A4372" t="s">
        <v>3567</v>
      </c>
      <c r="B4372" s="1">
        <v>0.82034238299999995</v>
      </c>
    </row>
    <row r="4373" spans="1:2" x14ac:dyDescent="0.55000000000000004">
      <c r="A4373" t="s">
        <v>530</v>
      </c>
      <c r="B4373" s="1">
        <v>0.82042324200000005</v>
      </c>
    </row>
    <row r="4374" spans="1:2" x14ac:dyDescent="0.55000000000000004">
      <c r="A4374" t="s">
        <v>5094</v>
      </c>
      <c r="B4374" s="1">
        <v>0.82065817900000004</v>
      </c>
    </row>
    <row r="4375" spans="1:2" x14ac:dyDescent="0.55000000000000004">
      <c r="A4375" t="s">
        <v>338</v>
      </c>
      <c r="B4375" s="1">
        <v>0.82067236799999999</v>
      </c>
    </row>
    <row r="4376" spans="1:2" x14ac:dyDescent="0.55000000000000004">
      <c r="A4376" t="s">
        <v>4634</v>
      </c>
      <c r="B4376" s="1">
        <v>0.82069341399999995</v>
      </c>
    </row>
    <row r="4377" spans="1:2" x14ac:dyDescent="0.55000000000000004">
      <c r="A4377" t="s">
        <v>4840</v>
      </c>
      <c r="B4377" s="1">
        <v>0.82076089900000004</v>
      </c>
    </row>
    <row r="4378" spans="1:2" x14ac:dyDescent="0.55000000000000004">
      <c r="A4378" t="s">
        <v>4509</v>
      </c>
      <c r="B4378" s="1">
        <v>0.82084294199999996</v>
      </c>
    </row>
    <row r="4379" spans="1:2" x14ac:dyDescent="0.55000000000000004">
      <c r="A4379" t="s">
        <v>4839</v>
      </c>
      <c r="B4379" s="1">
        <v>0.820878624</v>
      </c>
    </row>
    <row r="4380" spans="1:2" x14ac:dyDescent="0.55000000000000004">
      <c r="A4380" t="s">
        <v>3558</v>
      </c>
      <c r="B4380" s="1">
        <v>0.82101639800000004</v>
      </c>
    </row>
    <row r="4381" spans="1:2" x14ac:dyDescent="0.55000000000000004">
      <c r="A4381" t="s">
        <v>196</v>
      </c>
      <c r="B4381" s="1">
        <v>0.82125419700000002</v>
      </c>
    </row>
    <row r="4382" spans="1:2" x14ac:dyDescent="0.55000000000000004">
      <c r="A4382" t="s">
        <v>5475</v>
      </c>
      <c r="B4382" s="1">
        <v>0.82146318900000004</v>
      </c>
    </row>
    <row r="4383" spans="1:2" x14ac:dyDescent="0.55000000000000004">
      <c r="A4383" t="s">
        <v>108</v>
      </c>
      <c r="B4383" s="1">
        <v>0.82226296600000004</v>
      </c>
    </row>
    <row r="4384" spans="1:2" x14ac:dyDescent="0.55000000000000004">
      <c r="A4384" t="s">
        <v>3211</v>
      </c>
      <c r="B4384" s="1">
        <v>0.82229637799999999</v>
      </c>
    </row>
    <row r="4385" spans="1:2" x14ac:dyDescent="0.55000000000000004">
      <c r="A4385" t="s">
        <v>4461</v>
      </c>
      <c r="B4385" s="1">
        <v>0.82230915699999996</v>
      </c>
    </row>
    <row r="4386" spans="1:2" x14ac:dyDescent="0.55000000000000004">
      <c r="A4386" t="s">
        <v>1276</v>
      </c>
      <c r="B4386" s="1">
        <v>0.82231325200000005</v>
      </c>
    </row>
    <row r="4387" spans="1:2" x14ac:dyDescent="0.55000000000000004">
      <c r="A4387" t="s">
        <v>5279</v>
      </c>
      <c r="B4387" s="1">
        <v>0.82245932300000002</v>
      </c>
    </row>
    <row r="4388" spans="1:2" x14ac:dyDescent="0.55000000000000004">
      <c r="A4388" t="s">
        <v>3665</v>
      </c>
      <c r="B4388" s="1">
        <v>0.82247335200000005</v>
      </c>
    </row>
    <row r="4389" spans="1:2" x14ac:dyDescent="0.55000000000000004">
      <c r="A4389" t="s">
        <v>3555</v>
      </c>
      <c r="B4389" s="1">
        <v>0.82258989100000002</v>
      </c>
    </row>
    <row r="4390" spans="1:2" x14ac:dyDescent="0.55000000000000004">
      <c r="A4390" t="s">
        <v>3993</v>
      </c>
      <c r="B4390" s="1">
        <v>0.82271450800000001</v>
      </c>
    </row>
    <row r="4391" spans="1:2" x14ac:dyDescent="0.55000000000000004">
      <c r="A4391" t="s">
        <v>5761</v>
      </c>
      <c r="B4391" s="1">
        <v>0.822872355</v>
      </c>
    </row>
    <row r="4392" spans="1:2" x14ac:dyDescent="0.55000000000000004">
      <c r="A4392" t="s">
        <v>2586</v>
      </c>
      <c r="B4392" s="1">
        <v>0.82288479299999995</v>
      </c>
    </row>
    <row r="4393" spans="1:2" x14ac:dyDescent="0.55000000000000004">
      <c r="A4393" t="s">
        <v>3293</v>
      </c>
      <c r="B4393" s="1">
        <v>0.82306768900000005</v>
      </c>
    </row>
    <row r="4394" spans="1:2" x14ac:dyDescent="0.55000000000000004">
      <c r="A4394" t="s">
        <v>5365</v>
      </c>
      <c r="B4394" s="1">
        <v>0.823263937</v>
      </c>
    </row>
    <row r="4395" spans="1:2" x14ac:dyDescent="0.55000000000000004">
      <c r="A4395" t="s">
        <v>1232</v>
      </c>
      <c r="B4395" s="1">
        <v>0.82332179100000003</v>
      </c>
    </row>
    <row r="4396" spans="1:2" x14ac:dyDescent="0.55000000000000004">
      <c r="A4396" t="s">
        <v>3692</v>
      </c>
      <c r="B4396" s="1">
        <v>0.82334828999999998</v>
      </c>
    </row>
    <row r="4397" spans="1:2" x14ac:dyDescent="0.55000000000000004">
      <c r="A4397" t="s">
        <v>2860</v>
      </c>
      <c r="B4397" s="1">
        <v>0.82336337699999995</v>
      </c>
    </row>
    <row r="4398" spans="1:2" x14ac:dyDescent="0.55000000000000004">
      <c r="A4398" t="s">
        <v>5086</v>
      </c>
      <c r="B4398" s="1">
        <v>0.82347043900000005</v>
      </c>
    </row>
    <row r="4399" spans="1:2" x14ac:dyDescent="0.55000000000000004">
      <c r="A4399" t="s">
        <v>1138</v>
      </c>
      <c r="B4399" s="1">
        <v>0.82363507300000005</v>
      </c>
    </row>
    <row r="4400" spans="1:2" x14ac:dyDescent="0.55000000000000004">
      <c r="A4400" t="s">
        <v>4639</v>
      </c>
      <c r="B4400" s="1">
        <v>0.82369368399999998</v>
      </c>
    </row>
    <row r="4401" spans="1:2" x14ac:dyDescent="0.55000000000000004">
      <c r="A4401" t="s">
        <v>5165</v>
      </c>
      <c r="B4401" s="1">
        <v>0.82374998899999996</v>
      </c>
    </row>
    <row r="4402" spans="1:2" x14ac:dyDescent="0.55000000000000004">
      <c r="A4402" t="s">
        <v>4539</v>
      </c>
      <c r="B4402" s="1">
        <v>0.82377081200000002</v>
      </c>
    </row>
    <row r="4403" spans="1:2" x14ac:dyDescent="0.55000000000000004">
      <c r="A4403" t="s">
        <v>964</v>
      </c>
      <c r="B4403" s="1">
        <v>0.82430871100000003</v>
      </c>
    </row>
    <row r="4404" spans="1:2" x14ac:dyDescent="0.55000000000000004">
      <c r="A4404" t="s">
        <v>4477</v>
      </c>
      <c r="B4404" s="1">
        <v>0.82465504700000003</v>
      </c>
    </row>
    <row r="4405" spans="1:2" x14ac:dyDescent="0.55000000000000004">
      <c r="A4405" t="s">
        <v>281</v>
      </c>
      <c r="B4405" s="1">
        <v>0.824964645</v>
      </c>
    </row>
    <row r="4406" spans="1:2" x14ac:dyDescent="0.55000000000000004">
      <c r="A4406" t="s">
        <v>4832</v>
      </c>
      <c r="B4406" s="1">
        <v>0.82566176999999996</v>
      </c>
    </row>
    <row r="4407" spans="1:2" x14ac:dyDescent="0.55000000000000004">
      <c r="A4407" t="s">
        <v>2371</v>
      </c>
      <c r="B4407" s="1">
        <v>0.82610303900000004</v>
      </c>
    </row>
    <row r="4408" spans="1:2" x14ac:dyDescent="0.55000000000000004">
      <c r="A4408" t="s">
        <v>2534</v>
      </c>
      <c r="B4408" s="1">
        <v>0.82614091599999995</v>
      </c>
    </row>
    <row r="4409" spans="1:2" x14ac:dyDescent="0.55000000000000004">
      <c r="A4409" t="s">
        <v>5090</v>
      </c>
      <c r="B4409" s="1">
        <v>0.82691842699999996</v>
      </c>
    </row>
    <row r="4410" spans="1:2" x14ac:dyDescent="0.55000000000000004">
      <c r="A4410" t="s">
        <v>1286</v>
      </c>
      <c r="B4410" s="1">
        <v>0.82705502900000005</v>
      </c>
    </row>
    <row r="4411" spans="1:2" x14ac:dyDescent="0.55000000000000004">
      <c r="A4411" t="s">
        <v>5645</v>
      </c>
      <c r="B4411" s="1">
        <v>0.82710988299999999</v>
      </c>
    </row>
    <row r="4412" spans="1:2" x14ac:dyDescent="0.55000000000000004">
      <c r="A4412" t="s">
        <v>596</v>
      </c>
      <c r="B4412" s="1">
        <v>0.82730878799999996</v>
      </c>
    </row>
    <row r="4413" spans="1:2" x14ac:dyDescent="0.55000000000000004">
      <c r="A4413" t="s">
        <v>5563</v>
      </c>
      <c r="B4413" s="1">
        <v>0.82736556299999997</v>
      </c>
    </row>
    <row r="4414" spans="1:2" x14ac:dyDescent="0.55000000000000004">
      <c r="A4414" t="s">
        <v>856</v>
      </c>
      <c r="B4414" s="1">
        <v>0.82749794099999996</v>
      </c>
    </row>
    <row r="4415" spans="1:2" x14ac:dyDescent="0.55000000000000004">
      <c r="A4415" t="s">
        <v>5076</v>
      </c>
      <c r="B4415" s="1">
        <v>0.82782667200000004</v>
      </c>
    </row>
    <row r="4416" spans="1:2" x14ac:dyDescent="0.55000000000000004">
      <c r="A4416" t="s">
        <v>4425</v>
      </c>
      <c r="B4416" s="1">
        <v>0.82783934199999998</v>
      </c>
    </row>
    <row r="4417" spans="1:2" x14ac:dyDescent="0.55000000000000004">
      <c r="A4417" t="s">
        <v>643</v>
      </c>
      <c r="B4417" s="1">
        <v>0.82790122499999996</v>
      </c>
    </row>
    <row r="4418" spans="1:2" x14ac:dyDescent="0.55000000000000004">
      <c r="A4418" t="s">
        <v>920</v>
      </c>
      <c r="B4418" s="1">
        <v>0.82824341599999995</v>
      </c>
    </row>
    <row r="4419" spans="1:2" x14ac:dyDescent="0.55000000000000004">
      <c r="A4419" t="s">
        <v>2155</v>
      </c>
      <c r="B4419" s="1">
        <v>0.82826485400000005</v>
      </c>
    </row>
    <row r="4420" spans="1:2" x14ac:dyDescent="0.55000000000000004">
      <c r="A4420" t="s">
        <v>5316</v>
      </c>
      <c r="B4420" s="1">
        <v>0.82828716899999999</v>
      </c>
    </row>
    <row r="4421" spans="1:2" x14ac:dyDescent="0.55000000000000004">
      <c r="A4421" t="s">
        <v>371</v>
      </c>
      <c r="B4421" s="1">
        <v>0.82829280699999996</v>
      </c>
    </row>
    <row r="4422" spans="1:2" x14ac:dyDescent="0.55000000000000004">
      <c r="A4422" t="s">
        <v>813</v>
      </c>
      <c r="B4422" s="1">
        <v>0.82837324700000003</v>
      </c>
    </row>
    <row r="4423" spans="1:2" x14ac:dyDescent="0.55000000000000004">
      <c r="A4423" t="s">
        <v>4754</v>
      </c>
      <c r="B4423" s="1">
        <v>0.82844929499999997</v>
      </c>
    </row>
    <row r="4424" spans="1:2" x14ac:dyDescent="0.55000000000000004">
      <c r="A4424" t="s">
        <v>5602</v>
      </c>
      <c r="B4424" s="1">
        <v>0.82856042900000004</v>
      </c>
    </row>
    <row r="4425" spans="1:2" x14ac:dyDescent="0.55000000000000004">
      <c r="A4425" t="s">
        <v>5110</v>
      </c>
      <c r="B4425" s="1">
        <v>0.82860946300000005</v>
      </c>
    </row>
    <row r="4426" spans="1:2" x14ac:dyDescent="0.55000000000000004">
      <c r="A4426" t="s">
        <v>4140</v>
      </c>
      <c r="B4426" s="1">
        <v>0.82912112800000004</v>
      </c>
    </row>
    <row r="4427" spans="1:2" x14ac:dyDescent="0.55000000000000004">
      <c r="A4427" t="s">
        <v>2132</v>
      </c>
      <c r="B4427" s="1">
        <v>0.82913078699999998</v>
      </c>
    </row>
    <row r="4428" spans="1:2" x14ac:dyDescent="0.55000000000000004">
      <c r="A4428" t="s">
        <v>1293</v>
      </c>
      <c r="B4428" s="1">
        <v>0.82921609100000004</v>
      </c>
    </row>
    <row r="4429" spans="1:2" x14ac:dyDescent="0.55000000000000004">
      <c r="A4429" t="s">
        <v>1334</v>
      </c>
      <c r="B4429" s="1">
        <v>0.82921895800000001</v>
      </c>
    </row>
    <row r="4430" spans="1:2" x14ac:dyDescent="0.55000000000000004">
      <c r="A4430" t="s">
        <v>3720</v>
      </c>
      <c r="B4430" s="1">
        <v>0.82932273300000003</v>
      </c>
    </row>
    <row r="4431" spans="1:2" x14ac:dyDescent="0.55000000000000004">
      <c r="A4431" t="s">
        <v>5447</v>
      </c>
      <c r="B4431" s="1">
        <v>0.82933663800000001</v>
      </c>
    </row>
    <row r="4432" spans="1:2" x14ac:dyDescent="0.55000000000000004">
      <c r="A4432" t="s">
        <v>30</v>
      </c>
      <c r="B4432" s="1">
        <v>0.82944721899999996</v>
      </c>
    </row>
    <row r="4433" spans="1:2" x14ac:dyDescent="0.55000000000000004">
      <c r="A4433" t="s">
        <v>2863</v>
      </c>
      <c r="B4433" s="1">
        <v>0.82946334399999999</v>
      </c>
    </row>
    <row r="4434" spans="1:2" x14ac:dyDescent="0.55000000000000004">
      <c r="A4434" t="s">
        <v>4045</v>
      </c>
      <c r="B4434" s="1">
        <v>0.829524025</v>
      </c>
    </row>
    <row r="4435" spans="1:2" x14ac:dyDescent="0.55000000000000004">
      <c r="A4435" t="s">
        <v>2951</v>
      </c>
      <c r="B4435" s="1">
        <v>0.82958865000000004</v>
      </c>
    </row>
    <row r="4436" spans="1:2" x14ac:dyDescent="0.55000000000000004">
      <c r="A4436" t="s">
        <v>159</v>
      </c>
      <c r="B4436" s="1">
        <v>0.82989248400000004</v>
      </c>
    </row>
    <row r="4437" spans="1:2" x14ac:dyDescent="0.55000000000000004">
      <c r="A4437" t="s">
        <v>1676</v>
      </c>
      <c r="B4437" s="1">
        <v>0.82992815900000005</v>
      </c>
    </row>
    <row r="4438" spans="1:2" x14ac:dyDescent="0.55000000000000004">
      <c r="A4438" t="s">
        <v>115</v>
      </c>
      <c r="B4438" s="1">
        <v>0.83002612200000003</v>
      </c>
    </row>
    <row r="4439" spans="1:2" x14ac:dyDescent="0.55000000000000004">
      <c r="A4439" t="s">
        <v>1298</v>
      </c>
      <c r="B4439" s="1">
        <v>0.83034038300000002</v>
      </c>
    </row>
    <row r="4440" spans="1:2" x14ac:dyDescent="0.55000000000000004">
      <c r="A4440" t="s">
        <v>1489</v>
      </c>
      <c r="B4440" s="1">
        <v>0.83034162899999997</v>
      </c>
    </row>
    <row r="4441" spans="1:2" x14ac:dyDescent="0.55000000000000004">
      <c r="A4441" t="s">
        <v>2859</v>
      </c>
      <c r="B4441" s="1">
        <v>0.83035506599999998</v>
      </c>
    </row>
    <row r="4442" spans="1:2" x14ac:dyDescent="0.55000000000000004">
      <c r="A4442" t="s">
        <v>3724</v>
      </c>
      <c r="B4442" s="1">
        <v>0.83056647900000002</v>
      </c>
    </row>
    <row r="4443" spans="1:2" x14ac:dyDescent="0.55000000000000004">
      <c r="A4443" t="s">
        <v>5599</v>
      </c>
      <c r="B4443" s="1">
        <v>0.83078279499999996</v>
      </c>
    </row>
    <row r="4444" spans="1:2" x14ac:dyDescent="0.55000000000000004">
      <c r="A4444" t="s">
        <v>3064</v>
      </c>
      <c r="B4444" s="1">
        <v>0.83078579900000005</v>
      </c>
    </row>
    <row r="4445" spans="1:2" x14ac:dyDescent="0.55000000000000004">
      <c r="A4445" t="s">
        <v>855</v>
      </c>
      <c r="B4445" s="1">
        <v>0.83092054800000004</v>
      </c>
    </row>
    <row r="4446" spans="1:2" x14ac:dyDescent="0.55000000000000004">
      <c r="A4446" t="s">
        <v>1247</v>
      </c>
      <c r="B4446" s="1">
        <v>0.83095488399999995</v>
      </c>
    </row>
    <row r="4447" spans="1:2" x14ac:dyDescent="0.55000000000000004">
      <c r="A4447" t="s">
        <v>3155</v>
      </c>
      <c r="B4447" s="1">
        <v>0.83096653200000004</v>
      </c>
    </row>
    <row r="4448" spans="1:2" x14ac:dyDescent="0.55000000000000004">
      <c r="A4448" t="s">
        <v>1673</v>
      </c>
      <c r="B4448" s="1">
        <v>0.83099005699999995</v>
      </c>
    </row>
    <row r="4449" spans="1:2" x14ac:dyDescent="0.55000000000000004">
      <c r="A4449" t="s">
        <v>3209</v>
      </c>
      <c r="B4449" s="1">
        <v>0.83107940499999999</v>
      </c>
    </row>
    <row r="4450" spans="1:2" x14ac:dyDescent="0.55000000000000004">
      <c r="A4450" t="s">
        <v>2814</v>
      </c>
      <c r="B4450" s="1">
        <v>0.83116325899999999</v>
      </c>
    </row>
    <row r="4451" spans="1:2" x14ac:dyDescent="0.55000000000000004">
      <c r="A4451" t="s">
        <v>1563</v>
      </c>
      <c r="B4451" s="1">
        <v>0.83117010899999999</v>
      </c>
    </row>
    <row r="4452" spans="1:2" x14ac:dyDescent="0.55000000000000004">
      <c r="A4452" t="s">
        <v>4785</v>
      </c>
      <c r="B4452" s="1">
        <v>0.83129641200000004</v>
      </c>
    </row>
    <row r="4453" spans="1:2" x14ac:dyDescent="0.55000000000000004">
      <c r="A4453" t="s">
        <v>5263</v>
      </c>
      <c r="B4453" s="1">
        <v>0.83151400399999997</v>
      </c>
    </row>
    <row r="4454" spans="1:2" x14ac:dyDescent="0.55000000000000004">
      <c r="A4454" t="s">
        <v>2435</v>
      </c>
      <c r="B4454" s="1">
        <v>0.83155147100000004</v>
      </c>
    </row>
    <row r="4455" spans="1:2" x14ac:dyDescent="0.55000000000000004">
      <c r="A4455" t="s">
        <v>4764</v>
      </c>
      <c r="B4455" s="1">
        <v>0.83175176699999998</v>
      </c>
    </row>
    <row r="4456" spans="1:2" x14ac:dyDescent="0.55000000000000004">
      <c r="A4456" t="s">
        <v>4739</v>
      </c>
      <c r="B4456" s="1">
        <v>0.83195431799999997</v>
      </c>
    </row>
    <row r="4457" spans="1:2" x14ac:dyDescent="0.55000000000000004">
      <c r="A4457" t="s">
        <v>3814</v>
      </c>
      <c r="B4457" s="1">
        <v>0.83200942099999997</v>
      </c>
    </row>
    <row r="4458" spans="1:2" x14ac:dyDescent="0.55000000000000004">
      <c r="A4458" t="s">
        <v>555</v>
      </c>
      <c r="B4458" s="1">
        <v>0.832021495</v>
      </c>
    </row>
    <row r="4459" spans="1:2" x14ac:dyDescent="0.55000000000000004">
      <c r="A4459" t="s">
        <v>2386</v>
      </c>
      <c r="B4459" s="1">
        <v>0.83232012399999999</v>
      </c>
    </row>
    <row r="4460" spans="1:2" x14ac:dyDescent="0.55000000000000004">
      <c r="A4460" t="s">
        <v>4745</v>
      </c>
      <c r="B4460" s="1">
        <v>0.83232474899999997</v>
      </c>
    </row>
    <row r="4461" spans="1:2" x14ac:dyDescent="0.55000000000000004">
      <c r="A4461" t="s">
        <v>2820</v>
      </c>
      <c r="B4461" s="1">
        <v>0.83242667199999998</v>
      </c>
    </row>
    <row r="4462" spans="1:2" x14ac:dyDescent="0.55000000000000004">
      <c r="A4462" t="s">
        <v>2250</v>
      </c>
      <c r="B4462" s="1">
        <v>0.832556026</v>
      </c>
    </row>
    <row r="4463" spans="1:2" x14ac:dyDescent="0.55000000000000004">
      <c r="A4463" t="s">
        <v>3347</v>
      </c>
      <c r="B4463" s="1">
        <v>0.83256297099999999</v>
      </c>
    </row>
    <row r="4464" spans="1:2" x14ac:dyDescent="0.55000000000000004">
      <c r="A4464" t="s">
        <v>4594</v>
      </c>
      <c r="B4464" s="1">
        <v>0.83265416199999998</v>
      </c>
    </row>
    <row r="4465" spans="1:2" x14ac:dyDescent="0.55000000000000004">
      <c r="A4465" t="s">
        <v>2912</v>
      </c>
      <c r="B4465" s="1">
        <v>0.83281034700000001</v>
      </c>
    </row>
    <row r="4466" spans="1:2" x14ac:dyDescent="0.55000000000000004">
      <c r="A4466" t="s">
        <v>1086</v>
      </c>
      <c r="B4466" s="1">
        <v>0.83314753500000005</v>
      </c>
    </row>
    <row r="4467" spans="1:2" x14ac:dyDescent="0.55000000000000004">
      <c r="A4467" t="s">
        <v>815</v>
      </c>
      <c r="B4467" s="1">
        <v>0.83346880199999995</v>
      </c>
    </row>
    <row r="4468" spans="1:2" x14ac:dyDescent="0.55000000000000004">
      <c r="A4468" t="s">
        <v>682</v>
      </c>
      <c r="B4468" s="1">
        <v>0.83353068799999996</v>
      </c>
    </row>
    <row r="4469" spans="1:2" x14ac:dyDescent="0.55000000000000004">
      <c r="A4469" t="s">
        <v>3749</v>
      </c>
      <c r="B4469" s="1">
        <v>0.83398264</v>
      </c>
    </row>
    <row r="4470" spans="1:2" x14ac:dyDescent="0.55000000000000004">
      <c r="A4470" t="s">
        <v>4980</v>
      </c>
      <c r="B4470" s="1">
        <v>0.83440572700000004</v>
      </c>
    </row>
    <row r="4471" spans="1:2" x14ac:dyDescent="0.55000000000000004">
      <c r="A4471" t="s">
        <v>3128</v>
      </c>
      <c r="B4471" s="1">
        <v>0.83444461000000003</v>
      </c>
    </row>
    <row r="4472" spans="1:2" x14ac:dyDescent="0.55000000000000004">
      <c r="A4472" t="s">
        <v>4704</v>
      </c>
      <c r="B4472" s="1">
        <v>0.834450044</v>
      </c>
    </row>
    <row r="4473" spans="1:2" x14ac:dyDescent="0.55000000000000004">
      <c r="A4473" t="s">
        <v>4396</v>
      </c>
      <c r="B4473" s="1">
        <v>0.83460767499999999</v>
      </c>
    </row>
    <row r="4474" spans="1:2" x14ac:dyDescent="0.55000000000000004">
      <c r="A4474" t="s">
        <v>4904</v>
      </c>
      <c r="B4474" s="1">
        <v>0.83469559400000004</v>
      </c>
    </row>
    <row r="4475" spans="1:2" x14ac:dyDescent="0.55000000000000004">
      <c r="A4475" t="s">
        <v>131</v>
      </c>
      <c r="B4475" s="1">
        <v>0.83470440499999998</v>
      </c>
    </row>
    <row r="4476" spans="1:2" x14ac:dyDescent="0.55000000000000004">
      <c r="A4476" t="s">
        <v>2527</v>
      </c>
      <c r="B4476" s="1">
        <v>0.83482157999999995</v>
      </c>
    </row>
    <row r="4477" spans="1:2" x14ac:dyDescent="0.55000000000000004">
      <c r="A4477" t="s">
        <v>2749</v>
      </c>
      <c r="B4477" s="1">
        <v>0.83498618199999997</v>
      </c>
    </row>
    <row r="4478" spans="1:2" x14ac:dyDescent="0.55000000000000004">
      <c r="A4478" t="s">
        <v>1352</v>
      </c>
      <c r="B4478" s="1">
        <v>0.83513566800000005</v>
      </c>
    </row>
    <row r="4479" spans="1:2" x14ac:dyDescent="0.55000000000000004">
      <c r="A4479" t="s">
        <v>825</v>
      </c>
      <c r="B4479" s="1">
        <v>0.83534254699999999</v>
      </c>
    </row>
    <row r="4480" spans="1:2" x14ac:dyDescent="0.55000000000000004">
      <c r="A4480" t="s">
        <v>5288</v>
      </c>
      <c r="B4480" s="1">
        <v>0.83534542599999995</v>
      </c>
    </row>
    <row r="4481" spans="1:2" x14ac:dyDescent="0.55000000000000004">
      <c r="A4481" t="s">
        <v>1879</v>
      </c>
      <c r="B4481" s="1">
        <v>0.83537227700000005</v>
      </c>
    </row>
    <row r="4482" spans="1:2" x14ac:dyDescent="0.55000000000000004">
      <c r="A4482" t="s">
        <v>2131</v>
      </c>
      <c r="B4482" s="1">
        <v>0.83549468400000004</v>
      </c>
    </row>
    <row r="4483" spans="1:2" x14ac:dyDescent="0.55000000000000004">
      <c r="A4483" t="s">
        <v>1714</v>
      </c>
      <c r="B4483" s="1">
        <v>0.83634046500000003</v>
      </c>
    </row>
    <row r="4484" spans="1:2" x14ac:dyDescent="0.55000000000000004">
      <c r="A4484" t="s">
        <v>3483</v>
      </c>
      <c r="B4484" s="1">
        <v>0.83654980599999995</v>
      </c>
    </row>
    <row r="4485" spans="1:2" x14ac:dyDescent="0.55000000000000004">
      <c r="A4485" t="s">
        <v>171</v>
      </c>
      <c r="B4485" s="1">
        <v>0.83656338399999997</v>
      </c>
    </row>
    <row r="4486" spans="1:2" x14ac:dyDescent="0.55000000000000004">
      <c r="A4486" t="s">
        <v>4932</v>
      </c>
      <c r="B4486" s="1">
        <v>0.83681092700000004</v>
      </c>
    </row>
    <row r="4487" spans="1:2" x14ac:dyDescent="0.55000000000000004">
      <c r="A4487" t="s">
        <v>536</v>
      </c>
      <c r="B4487" s="1">
        <v>0.83682721800000004</v>
      </c>
    </row>
    <row r="4488" spans="1:2" x14ac:dyDescent="0.55000000000000004">
      <c r="A4488" t="s">
        <v>4611</v>
      </c>
      <c r="B4488" s="1">
        <v>0.83711074699999999</v>
      </c>
    </row>
    <row r="4489" spans="1:2" x14ac:dyDescent="0.55000000000000004">
      <c r="A4489" t="s">
        <v>996</v>
      </c>
      <c r="B4489" s="1">
        <v>0.83711604699999997</v>
      </c>
    </row>
    <row r="4490" spans="1:2" x14ac:dyDescent="0.55000000000000004">
      <c r="A4490" t="s">
        <v>3083</v>
      </c>
      <c r="B4490" s="1">
        <v>0.83724527000000004</v>
      </c>
    </row>
    <row r="4491" spans="1:2" x14ac:dyDescent="0.55000000000000004">
      <c r="A4491" t="s">
        <v>4735</v>
      </c>
      <c r="B4491" s="1">
        <v>0.837489861</v>
      </c>
    </row>
    <row r="4492" spans="1:2" x14ac:dyDescent="0.55000000000000004">
      <c r="A4492" t="s">
        <v>2308</v>
      </c>
      <c r="B4492" s="1">
        <v>0.83767507399999996</v>
      </c>
    </row>
    <row r="4493" spans="1:2" x14ac:dyDescent="0.55000000000000004">
      <c r="A4493" t="s">
        <v>1849</v>
      </c>
      <c r="B4493" s="1">
        <v>0.83773864799999997</v>
      </c>
    </row>
    <row r="4494" spans="1:2" x14ac:dyDescent="0.55000000000000004">
      <c r="A4494" t="s">
        <v>4769</v>
      </c>
      <c r="B4494" s="1">
        <v>0.83780479699999999</v>
      </c>
    </row>
    <row r="4495" spans="1:2" x14ac:dyDescent="0.55000000000000004">
      <c r="A4495" t="s">
        <v>4540</v>
      </c>
      <c r="B4495" s="1">
        <v>0.83783730899999997</v>
      </c>
    </row>
    <row r="4496" spans="1:2" x14ac:dyDescent="0.55000000000000004">
      <c r="A4496" t="s">
        <v>5241</v>
      </c>
      <c r="B4496" s="1">
        <v>0.837880238</v>
      </c>
    </row>
    <row r="4497" spans="1:2" x14ac:dyDescent="0.55000000000000004">
      <c r="A4497" t="s">
        <v>3967</v>
      </c>
      <c r="B4497" s="1">
        <v>0.83793263299999998</v>
      </c>
    </row>
    <row r="4498" spans="1:2" x14ac:dyDescent="0.55000000000000004">
      <c r="A4498" t="s">
        <v>5351</v>
      </c>
      <c r="B4498" s="1">
        <v>0.83796506199999998</v>
      </c>
    </row>
    <row r="4499" spans="1:2" x14ac:dyDescent="0.55000000000000004">
      <c r="A4499" t="s">
        <v>1081</v>
      </c>
      <c r="B4499" s="1">
        <v>0.83799990599999996</v>
      </c>
    </row>
    <row r="4500" spans="1:2" x14ac:dyDescent="0.55000000000000004">
      <c r="A4500" t="s">
        <v>3775</v>
      </c>
      <c r="B4500" s="1">
        <v>0.838493983</v>
      </c>
    </row>
    <row r="4501" spans="1:2" x14ac:dyDescent="0.55000000000000004">
      <c r="A4501" t="s">
        <v>4486</v>
      </c>
      <c r="B4501" s="1">
        <v>0.83851166799999999</v>
      </c>
    </row>
    <row r="4502" spans="1:2" x14ac:dyDescent="0.55000000000000004">
      <c r="A4502" t="s">
        <v>3090</v>
      </c>
      <c r="B4502" s="1">
        <v>0.83861688000000001</v>
      </c>
    </row>
    <row r="4503" spans="1:2" x14ac:dyDescent="0.55000000000000004">
      <c r="A4503" t="s">
        <v>5275</v>
      </c>
      <c r="B4503" s="1">
        <v>0.83865994300000002</v>
      </c>
    </row>
    <row r="4504" spans="1:2" x14ac:dyDescent="0.55000000000000004">
      <c r="A4504" t="s">
        <v>3367</v>
      </c>
      <c r="B4504" s="1">
        <v>0.83904712299999995</v>
      </c>
    </row>
    <row r="4505" spans="1:2" x14ac:dyDescent="0.55000000000000004">
      <c r="A4505" t="s">
        <v>2066</v>
      </c>
      <c r="B4505" s="1">
        <v>0.83910068199999999</v>
      </c>
    </row>
    <row r="4506" spans="1:2" x14ac:dyDescent="0.55000000000000004">
      <c r="A4506" t="s">
        <v>5065</v>
      </c>
      <c r="B4506" s="1">
        <v>0.83911813599999996</v>
      </c>
    </row>
    <row r="4507" spans="1:2" x14ac:dyDescent="0.55000000000000004">
      <c r="A4507" t="s">
        <v>4422</v>
      </c>
      <c r="B4507" s="1">
        <v>0.83938656300000003</v>
      </c>
    </row>
    <row r="4508" spans="1:2" x14ac:dyDescent="0.55000000000000004">
      <c r="A4508" t="s">
        <v>1033</v>
      </c>
      <c r="B4508" s="1">
        <v>0.83944139200000001</v>
      </c>
    </row>
    <row r="4509" spans="1:2" x14ac:dyDescent="0.55000000000000004">
      <c r="A4509" t="s">
        <v>2259</v>
      </c>
      <c r="B4509" s="1">
        <v>0.83967021900000005</v>
      </c>
    </row>
    <row r="4510" spans="1:2" x14ac:dyDescent="0.55000000000000004">
      <c r="A4510" t="s">
        <v>2740</v>
      </c>
      <c r="B4510" s="1">
        <v>0.83972255600000001</v>
      </c>
    </row>
    <row r="4511" spans="1:2" x14ac:dyDescent="0.55000000000000004">
      <c r="A4511" t="s">
        <v>1260</v>
      </c>
      <c r="B4511" s="1">
        <v>0.83973695100000001</v>
      </c>
    </row>
    <row r="4512" spans="1:2" x14ac:dyDescent="0.55000000000000004">
      <c r="A4512" t="s">
        <v>2349</v>
      </c>
      <c r="B4512" s="1">
        <v>0.84005179799999996</v>
      </c>
    </row>
    <row r="4513" spans="1:2" x14ac:dyDescent="0.55000000000000004">
      <c r="A4513" t="s">
        <v>4943</v>
      </c>
      <c r="B4513" s="1">
        <v>0.84011623899999999</v>
      </c>
    </row>
    <row r="4514" spans="1:2" x14ac:dyDescent="0.55000000000000004">
      <c r="A4514" t="s">
        <v>2556</v>
      </c>
      <c r="B4514" s="1">
        <v>0.84020531899999995</v>
      </c>
    </row>
    <row r="4515" spans="1:2" x14ac:dyDescent="0.55000000000000004">
      <c r="A4515" t="s">
        <v>5543</v>
      </c>
      <c r="B4515" s="1">
        <v>0.84046457200000002</v>
      </c>
    </row>
    <row r="4516" spans="1:2" x14ac:dyDescent="0.55000000000000004">
      <c r="A4516" t="s">
        <v>1376</v>
      </c>
      <c r="B4516" s="1">
        <v>0.84051990899999995</v>
      </c>
    </row>
    <row r="4517" spans="1:2" x14ac:dyDescent="0.55000000000000004">
      <c r="A4517" t="s">
        <v>828</v>
      </c>
      <c r="B4517" s="1">
        <v>0.84063699599999997</v>
      </c>
    </row>
    <row r="4518" spans="1:2" x14ac:dyDescent="0.55000000000000004">
      <c r="A4518" t="s">
        <v>3738</v>
      </c>
      <c r="B4518" s="1">
        <v>0.84080009099999997</v>
      </c>
    </row>
    <row r="4519" spans="1:2" x14ac:dyDescent="0.55000000000000004">
      <c r="A4519" t="s">
        <v>1980</v>
      </c>
      <c r="B4519" s="1">
        <v>0.84090224700000005</v>
      </c>
    </row>
    <row r="4520" spans="1:2" x14ac:dyDescent="0.55000000000000004">
      <c r="A4520" t="s">
        <v>1642</v>
      </c>
      <c r="B4520" s="1">
        <v>0.841134559</v>
      </c>
    </row>
    <row r="4521" spans="1:2" x14ac:dyDescent="0.55000000000000004">
      <c r="A4521" t="s">
        <v>4148</v>
      </c>
      <c r="B4521" s="1">
        <v>0.84114283499999998</v>
      </c>
    </row>
    <row r="4522" spans="1:2" x14ac:dyDescent="0.55000000000000004">
      <c r="A4522" t="s">
        <v>3258</v>
      </c>
      <c r="B4522" s="1">
        <v>0.84122366299999995</v>
      </c>
    </row>
    <row r="4523" spans="1:2" x14ac:dyDescent="0.55000000000000004">
      <c r="A4523" t="s">
        <v>2613</v>
      </c>
      <c r="B4523" s="1">
        <v>0.84122374600000005</v>
      </c>
    </row>
    <row r="4524" spans="1:2" x14ac:dyDescent="0.55000000000000004">
      <c r="A4524" t="s">
        <v>3227</v>
      </c>
      <c r="B4524" s="1">
        <v>0.841324713</v>
      </c>
    </row>
    <row r="4525" spans="1:2" x14ac:dyDescent="0.55000000000000004">
      <c r="A4525" t="s">
        <v>2910</v>
      </c>
      <c r="B4525" s="1">
        <v>0.84147476300000001</v>
      </c>
    </row>
    <row r="4526" spans="1:2" x14ac:dyDescent="0.55000000000000004">
      <c r="A4526" t="s">
        <v>1063</v>
      </c>
      <c r="B4526" s="1">
        <v>0.84191560300000001</v>
      </c>
    </row>
    <row r="4527" spans="1:2" x14ac:dyDescent="0.55000000000000004">
      <c r="A4527" t="s">
        <v>1003</v>
      </c>
      <c r="B4527" s="1">
        <v>0.84194088</v>
      </c>
    </row>
    <row r="4528" spans="1:2" x14ac:dyDescent="0.55000000000000004">
      <c r="A4528" t="s">
        <v>4530</v>
      </c>
      <c r="B4528" s="1">
        <v>0.84233903399999999</v>
      </c>
    </row>
    <row r="4529" spans="1:2" x14ac:dyDescent="0.55000000000000004">
      <c r="A4529" t="s">
        <v>5742</v>
      </c>
      <c r="B4529" s="1">
        <v>0.84251856199999997</v>
      </c>
    </row>
    <row r="4530" spans="1:2" x14ac:dyDescent="0.55000000000000004">
      <c r="A4530" t="s">
        <v>3886</v>
      </c>
      <c r="B4530" s="1">
        <v>0.84275102800000001</v>
      </c>
    </row>
    <row r="4531" spans="1:2" x14ac:dyDescent="0.55000000000000004">
      <c r="A4531" t="s">
        <v>4232</v>
      </c>
      <c r="B4531" s="1">
        <v>0.84285668000000002</v>
      </c>
    </row>
    <row r="4532" spans="1:2" x14ac:dyDescent="0.55000000000000004">
      <c r="A4532" t="s">
        <v>1608</v>
      </c>
      <c r="B4532" s="1">
        <v>0.84314995999999998</v>
      </c>
    </row>
    <row r="4533" spans="1:2" x14ac:dyDescent="0.55000000000000004">
      <c r="A4533" t="s">
        <v>4813</v>
      </c>
      <c r="B4533" s="1">
        <v>0.84336281400000002</v>
      </c>
    </row>
    <row r="4534" spans="1:2" x14ac:dyDescent="0.55000000000000004">
      <c r="A4534" t="s">
        <v>2945</v>
      </c>
      <c r="B4534" s="1">
        <v>0.84340187200000005</v>
      </c>
    </row>
    <row r="4535" spans="1:2" x14ac:dyDescent="0.55000000000000004">
      <c r="A4535" t="s">
        <v>5411</v>
      </c>
      <c r="B4535" s="1">
        <v>0.843427186</v>
      </c>
    </row>
    <row r="4536" spans="1:2" x14ac:dyDescent="0.55000000000000004">
      <c r="A4536" t="s">
        <v>5248</v>
      </c>
      <c r="B4536" s="1">
        <v>0.84367172099999999</v>
      </c>
    </row>
    <row r="4537" spans="1:2" x14ac:dyDescent="0.55000000000000004">
      <c r="A4537" t="s">
        <v>893</v>
      </c>
      <c r="B4537" s="1">
        <v>0.843701696</v>
      </c>
    </row>
    <row r="4538" spans="1:2" x14ac:dyDescent="0.55000000000000004">
      <c r="A4538" t="s">
        <v>211</v>
      </c>
      <c r="B4538" s="1">
        <v>0.84376906399999996</v>
      </c>
    </row>
    <row r="4539" spans="1:2" x14ac:dyDescent="0.55000000000000004">
      <c r="A4539" t="s">
        <v>291</v>
      </c>
      <c r="B4539" s="1">
        <v>0.84383313999999998</v>
      </c>
    </row>
    <row r="4540" spans="1:2" x14ac:dyDescent="0.55000000000000004">
      <c r="A4540" t="s">
        <v>4004</v>
      </c>
      <c r="B4540" s="1">
        <v>0.84394630100000001</v>
      </c>
    </row>
    <row r="4541" spans="1:2" x14ac:dyDescent="0.55000000000000004">
      <c r="A4541" t="s">
        <v>5339</v>
      </c>
      <c r="B4541" s="1">
        <v>0.84399687599999995</v>
      </c>
    </row>
    <row r="4542" spans="1:2" x14ac:dyDescent="0.55000000000000004">
      <c r="A4542" t="s">
        <v>350</v>
      </c>
      <c r="B4542" s="1">
        <v>0.84416878900000003</v>
      </c>
    </row>
    <row r="4543" spans="1:2" x14ac:dyDescent="0.55000000000000004">
      <c r="A4543" t="s">
        <v>4374</v>
      </c>
      <c r="B4543" s="1">
        <v>0.84423206100000003</v>
      </c>
    </row>
    <row r="4544" spans="1:2" x14ac:dyDescent="0.55000000000000004">
      <c r="A4544" t="s">
        <v>772</v>
      </c>
      <c r="B4544" s="1">
        <v>0.84453246100000001</v>
      </c>
    </row>
    <row r="4545" spans="1:2" x14ac:dyDescent="0.55000000000000004">
      <c r="A4545" t="s">
        <v>1951</v>
      </c>
      <c r="B4545" s="1">
        <v>0.84456799500000002</v>
      </c>
    </row>
    <row r="4546" spans="1:2" x14ac:dyDescent="0.55000000000000004">
      <c r="A4546" t="s">
        <v>3212</v>
      </c>
      <c r="B4546" s="1">
        <v>0.84460139000000001</v>
      </c>
    </row>
    <row r="4547" spans="1:2" x14ac:dyDescent="0.55000000000000004">
      <c r="A4547" t="s">
        <v>5153</v>
      </c>
      <c r="B4547" s="1">
        <v>0.84466012499999998</v>
      </c>
    </row>
    <row r="4548" spans="1:2" x14ac:dyDescent="0.55000000000000004">
      <c r="A4548" t="s">
        <v>1731</v>
      </c>
      <c r="B4548" s="1">
        <v>0.84466278400000006</v>
      </c>
    </row>
    <row r="4549" spans="1:2" x14ac:dyDescent="0.55000000000000004">
      <c r="A4549" t="s">
        <v>4507</v>
      </c>
      <c r="B4549" s="1">
        <v>0.84469481300000004</v>
      </c>
    </row>
    <row r="4550" spans="1:2" x14ac:dyDescent="0.55000000000000004">
      <c r="A4550" t="s">
        <v>1455</v>
      </c>
      <c r="B4550" s="1">
        <v>0.84469925800000001</v>
      </c>
    </row>
    <row r="4551" spans="1:2" x14ac:dyDescent="0.55000000000000004">
      <c r="A4551" t="s">
        <v>3778</v>
      </c>
      <c r="B4551" s="1">
        <v>0.84470414800000004</v>
      </c>
    </row>
    <row r="4552" spans="1:2" x14ac:dyDescent="0.55000000000000004">
      <c r="A4552" t="s">
        <v>5547</v>
      </c>
      <c r="B4552" s="1">
        <v>0.84478500000000001</v>
      </c>
    </row>
    <row r="4553" spans="1:2" x14ac:dyDescent="0.55000000000000004">
      <c r="A4553" t="s">
        <v>1152</v>
      </c>
      <c r="B4553" s="1">
        <v>0.84479031999999998</v>
      </c>
    </row>
    <row r="4554" spans="1:2" x14ac:dyDescent="0.55000000000000004">
      <c r="A4554" t="s">
        <v>4871</v>
      </c>
      <c r="B4554" s="1">
        <v>0.84502065500000001</v>
      </c>
    </row>
    <row r="4555" spans="1:2" x14ac:dyDescent="0.55000000000000004">
      <c r="A4555" t="s">
        <v>662</v>
      </c>
      <c r="B4555" s="1">
        <v>0.84504072699999999</v>
      </c>
    </row>
    <row r="4556" spans="1:2" x14ac:dyDescent="0.55000000000000004">
      <c r="A4556" t="s">
        <v>2101</v>
      </c>
      <c r="B4556" s="1">
        <v>0.84515923900000001</v>
      </c>
    </row>
    <row r="4557" spans="1:2" x14ac:dyDescent="0.55000000000000004">
      <c r="A4557" t="s">
        <v>2950</v>
      </c>
      <c r="B4557" s="1">
        <v>0.84521068799999999</v>
      </c>
    </row>
    <row r="4558" spans="1:2" x14ac:dyDescent="0.55000000000000004">
      <c r="A4558" t="s">
        <v>88</v>
      </c>
      <c r="B4558" s="1">
        <v>0.84521320499999997</v>
      </c>
    </row>
    <row r="4559" spans="1:2" x14ac:dyDescent="0.55000000000000004">
      <c r="A4559" t="s">
        <v>670</v>
      </c>
      <c r="B4559" s="1">
        <v>0.84523010600000004</v>
      </c>
    </row>
    <row r="4560" spans="1:2" x14ac:dyDescent="0.55000000000000004">
      <c r="A4560" t="s">
        <v>607</v>
      </c>
      <c r="B4560" s="1">
        <v>0.84523805799999996</v>
      </c>
    </row>
    <row r="4561" spans="1:2" x14ac:dyDescent="0.55000000000000004">
      <c r="A4561" t="s">
        <v>5947</v>
      </c>
      <c r="B4561" s="1">
        <v>0.84532004800000005</v>
      </c>
    </row>
    <row r="4562" spans="1:2" x14ac:dyDescent="0.55000000000000004">
      <c r="A4562" t="s">
        <v>2965</v>
      </c>
      <c r="B4562" s="1">
        <v>0.84550363299999998</v>
      </c>
    </row>
    <row r="4563" spans="1:2" x14ac:dyDescent="0.55000000000000004">
      <c r="A4563" t="s">
        <v>1840</v>
      </c>
      <c r="B4563" s="1">
        <v>0.84570986299999995</v>
      </c>
    </row>
    <row r="4564" spans="1:2" x14ac:dyDescent="0.55000000000000004">
      <c r="A4564" t="s">
        <v>1650</v>
      </c>
      <c r="B4564" s="1">
        <v>0.84575935300000005</v>
      </c>
    </row>
    <row r="4565" spans="1:2" x14ac:dyDescent="0.55000000000000004">
      <c r="A4565" t="s">
        <v>949</v>
      </c>
      <c r="B4565" s="1">
        <v>0.84607961899999995</v>
      </c>
    </row>
    <row r="4566" spans="1:2" x14ac:dyDescent="0.55000000000000004">
      <c r="A4566" t="s">
        <v>3208</v>
      </c>
      <c r="B4566" s="1">
        <v>0.84618332100000004</v>
      </c>
    </row>
    <row r="4567" spans="1:2" x14ac:dyDescent="0.55000000000000004">
      <c r="A4567" t="s">
        <v>4344</v>
      </c>
      <c r="B4567" s="1">
        <v>0.84623201100000001</v>
      </c>
    </row>
    <row r="4568" spans="1:2" x14ac:dyDescent="0.55000000000000004">
      <c r="A4568" t="s">
        <v>2167</v>
      </c>
      <c r="B4568" s="1">
        <v>0.84628176700000002</v>
      </c>
    </row>
    <row r="4569" spans="1:2" x14ac:dyDescent="0.55000000000000004">
      <c r="A4569" t="s">
        <v>3881</v>
      </c>
      <c r="B4569" s="1">
        <v>0.84638942699999997</v>
      </c>
    </row>
    <row r="4570" spans="1:2" x14ac:dyDescent="0.55000000000000004">
      <c r="A4570" t="s">
        <v>5509</v>
      </c>
      <c r="B4570" s="1">
        <v>0.84655554300000002</v>
      </c>
    </row>
    <row r="4571" spans="1:2" x14ac:dyDescent="0.55000000000000004">
      <c r="A4571" t="s">
        <v>3938</v>
      </c>
      <c r="B4571" s="1">
        <v>0.84665408900000005</v>
      </c>
    </row>
    <row r="4572" spans="1:2" x14ac:dyDescent="0.55000000000000004">
      <c r="A4572" t="s">
        <v>1378</v>
      </c>
      <c r="B4572" s="1">
        <v>0.84672243400000002</v>
      </c>
    </row>
    <row r="4573" spans="1:2" x14ac:dyDescent="0.55000000000000004">
      <c r="A4573" t="s">
        <v>5515</v>
      </c>
      <c r="B4573" s="1">
        <v>0.84692099700000001</v>
      </c>
    </row>
    <row r="4574" spans="1:2" x14ac:dyDescent="0.55000000000000004">
      <c r="A4574" t="s">
        <v>71</v>
      </c>
      <c r="B4574" s="1">
        <v>0.84715259200000004</v>
      </c>
    </row>
    <row r="4575" spans="1:2" x14ac:dyDescent="0.55000000000000004">
      <c r="A4575" t="s">
        <v>4483</v>
      </c>
      <c r="B4575" s="1">
        <v>0.84734431700000001</v>
      </c>
    </row>
    <row r="4576" spans="1:2" x14ac:dyDescent="0.55000000000000004">
      <c r="A4576" t="s">
        <v>1477</v>
      </c>
      <c r="B4576" s="1">
        <v>0.84739161600000001</v>
      </c>
    </row>
    <row r="4577" spans="1:2" x14ac:dyDescent="0.55000000000000004">
      <c r="A4577" t="s">
        <v>4671</v>
      </c>
      <c r="B4577" s="1">
        <v>0.84754215200000005</v>
      </c>
    </row>
    <row r="4578" spans="1:2" x14ac:dyDescent="0.55000000000000004">
      <c r="A4578" t="s">
        <v>3759</v>
      </c>
      <c r="B4578" s="1">
        <v>0.84775383400000004</v>
      </c>
    </row>
    <row r="4579" spans="1:2" x14ac:dyDescent="0.55000000000000004">
      <c r="A4579" t="s">
        <v>3610</v>
      </c>
      <c r="B4579" s="1">
        <v>0.84791929899999996</v>
      </c>
    </row>
    <row r="4580" spans="1:2" x14ac:dyDescent="0.55000000000000004">
      <c r="A4580" t="s">
        <v>5969</v>
      </c>
      <c r="B4580" s="1">
        <v>0.84822321999999994</v>
      </c>
    </row>
    <row r="4581" spans="1:2" x14ac:dyDescent="0.55000000000000004">
      <c r="A4581" t="s">
        <v>1578</v>
      </c>
      <c r="B4581" s="1">
        <v>0.84830282800000001</v>
      </c>
    </row>
    <row r="4582" spans="1:2" x14ac:dyDescent="0.55000000000000004">
      <c r="A4582" t="s">
        <v>516</v>
      </c>
      <c r="B4582" s="1">
        <v>0.84833461600000004</v>
      </c>
    </row>
    <row r="4583" spans="1:2" x14ac:dyDescent="0.55000000000000004">
      <c r="A4583" t="s">
        <v>1031</v>
      </c>
      <c r="B4583" s="1">
        <v>0.84846399699999997</v>
      </c>
    </row>
    <row r="4584" spans="1:2" x14ac:dyDescent="0.55000000000000004">
      <c r="A4584" t="s">
        <v>53</v>
      </c>
      <c r="B4584" s="1">
        <v>0.84850041300000001</v>
      </c>
    </row>
    <row r="4585" spans="1:2" x14ac:dyDescent="0.55000000000000004">
      <c r="A4585" t="s">
        <v>1835</v>
      </c>
      <c r="B4585" s="1">
        <v>0.84859101999999997</v>
      </c>
    </row>
    <row r="4586" spans="1:2" x14ac:dyDescent="0.55000000000000004">
      <c r="A4586" t="s">
        <v>3933</v>
      </c>
      <c r="B4586" s="1">
        <v>0.84874728899999996</v>
      </c>
    </row>
    <row r="4587" spans="1:2" x14ac:dyDescent="0.55000000000000004">
      <c r="A4587" t="s">
        <v>2953</v>
      </c>
      <c r="B4587" s="1">
        <v>0.84880051999999995</v>
      </c>
    </row>
    <row r="4588" spans="1:2" x14ac:dyDescent="0.55000000000000004">
      <c r="A4588" t="s">
        <v>4987</v>
      </c>
      <c r="B4588" s="1">
        <v>0.84881840900000005</v>
      </c>
    </row>
    <row r="4589" spans="1:2" x14ac:dyDescent="0.55000000000000004">
      <c r="A4589" t="s">
        <v>1317</v>
      </c>
      <c r="B4589" s="1">
        <v>0.84917398600000005</v>
      </c>
    </row>
    <row r="4590" spans="1:2" x14ac:dyDescent="0.55000000000000004">
      <c r="A4590" t="s">
        <v>2649</v>
      </c>
      <c r="B4590" s="1">
        <v>0.849234245</v>
      </c>
    </row>
    <row r="4591" spans="1:2" x14ac:dyDescent="0.55000000000000004">
      <c r="A4591" t="s">
        <v>2608</v>
      </c>
      <c r="B4591" s="1">
        <v>0.84932961399999995</v>
      </c>
    </row>
    <row r="4592" spans="1:2" x14ac:dyDescent="0.55000000000000004">
      <c r="A4592" t="s">
        <v>570</v>
      </c>
      <c r="B4592" s="1">
        <v>0.84960398199999998</v>
      </c>
    </row>
    <row r="4593" spans="1:2" x14ac:dyDescent="0.55000000000000004">
      <c r="A4593" t="s">
        <v>2407</v>
      </c>
      <c r="B4593" s="1">
        <v>0.849620669</v>
      </c>
    </row>
    <row r="4594" spans="1:2" x14ac:dyDescent="0.55000000000000004">
      <c r="A4594" t="s">
        <v>5685</v>
      </c>
      <c r="B4594" s="1">
        <v>0.84969533399999997</v>
      </c>
    </row>
    <row r="4595" spans="1:2" x14ac:dyDescent="0.55000000000000004">
      <c r="A4595" t="s">
        <v>1463</v>
      </c>
      <c r="B4595" s="1">
        <v>0.849978817</v>
      </c>
    </row>
    <row r="4596" spans="1:2" x14ac:dyDescent="0.55000000000000004">
      <c r="A4596" t="s">
        <v>1306</v>
      </c>
      <c r="B4596" s="1">
        <v>0.85007792100000001</v>
      </c>
    </row>
    <row r="4597" spans="1:2" x14ac:dyDescent="0.55000000000000004">
      <c r="A4597" t="s">
        <v>173</v>
      </c>
      <c r="B4597" s="1">
        <v>0.85014812399999995</v>
      </c>
    </row>
    <row r="4598" spans="1:2" x14ac:dyDescent="0.55000000000000004">
      <c r="A4598" t="s">
        <v>4544</v>
      </c>
      <c r="B4598" s="1">
        <v>0.85023299799999996</v>
      </c>
    </row>
    <row r="4599" spans="1:2" x14ac:dyDescent="0.55000000000000004">
      <c r="A4599" t="s">
        <v>1593</v>
      </c>
      <c r="B4599" s="1">
        <v>0.85043763000000006</v>
      </c>
    </row>
    <row r="4600" spans="1:2" x14ac:dyDescent="0.55000000000000004">
      <c r="A4600" t="s">
        <v>3505</v>
      </c>
      <c r="B4600" s="1">
        <v>0.85045415599999996</v>
      </c>
    </row>
    <row r="4601" spans="1:2" x14ac:dyDescent="0.55000000000000004">
      <c r="A4601" t="s">
        <v>3398</v>
      </c>
      <c r="B4601" s="1">
        <v>0.85047832899999998</v>
      </c>
    </row>
    <row r="4602" spans="1:2" x14ac:dyDescent="0.55000000000000004">
      <c r="A4602" t="s">
        <v>5474</v>
      </c>
      <c r="B4602" s="1">
        <v>0.85065634599999995</v>
      </c>
    </row>
    <row r="4603" spans="1:2" x14ac:dyDescent="0.55000000000000004">
      <c r="A4603" t="s">
        <v>2003</v>
      </c>
      <c r="B4603" s="1">
        <v>0.85087448200000004</v>
      </c>
    </row>
    <row r="4604" spans="1:2" x14ac:dyDescent="0.55000000000000004">
      <c r="A4604" t="s">
        <v>2858</v>
      </c>
      <c r="B4604" s="1">
        <v>0.85096324800000001</v>
      </c>
    </row>
    <row r="4605" spans="1:2" x14ac:dyDescent="0.55000000000000004">
      <c r="A4605" t="s">
        <v>508</v>
      </c>
      <c r="B4605" s="1">
        <v>0.85149444299999999</v>
      </c>
    </row>
    <row r="4606" spans="1:2" x14ac:dyDescent="0.55000000000000004">
      <c r="A4606" t="s">
        <v>2339</v>
      </c>
      <c r="B4606" s="1">
        <v>0.85151454400000004</v>
      </c>
    </row>
    <row r="4607" spans="1:2" x14ac:dyDescent="0.55000000000000004">
      <c r="A4607" t="s">
        <v>3080</v>
      </c>
      <c r="B4607" s="1">
        <v>0.85173900400000002</v>
      </c>
    </row>
    <row r="4608" spans="1:2" x14ac:dyDescent="0.55000000000000004">
      <c r="A4608" t="s">
        <v>4298</v>
      </c>
      <c r="B4608" s="1">
        <v>0.85189509500000005</v>
      </c>
    </row>
    <row r="4609" spans="1:2" x14ac:dyDescent="0.55000000000000004">
      <c r="A4609" t="s">
        <v>5143</v>
      </c>
      <c r="B4609" s="1">
        <v>0.85190488200000003</v>
      </c>
    </row>
    <row r="4610" spans="1:2" x14ac:dyDescent="0.55000000000000004">
      <c r="A4610" t="s">
        <v>2236</v>
      </c>
      <c r="B4610" s="1">
        <v>0.85202765499999999</v>
      </c>
    </row>
    <row r="4611" spans="1:2" x14ac:dyDescent="0.55000000000000004">
      <c r="A4611" t="s">
        <v>4354</v>
      </c>
      <c r="B4611" s="1">
        <v>0.85210217200000005</v>
      </c>
    </row>
    <row r="4612" spans="1:2" x14ac:dyDescent="0.55000000000000004">
      <c r="A4612" t="s">
        <v>451</v>
      </c>
      <c r="B4612" s="1">
        <v>0.85226801399999996</v>
      </c>
    </row>
    <row r="4613" spans="1:2" x14ac:dyDescent="0.55000000000000004">
      <c r="A4613" t="s">
        <v>2982</v>
      </c>
      <c r="B4613" s="1">
        <v>0.85256612200000004</v>
      </c>
    </row>
    <row r="4614" spans="1:2" x14ac:dyDescent="0.55000000000000004">
      <c r="A4614" t="s">
        <v>5156</v>
      </c>
      <c r="B4614" s="1">
        <v>0.85261682800000005</v>
      </c>
    </row>
    <row r="4615" spans="1:2" x14ac:dyDescent="0.55000000000000004">
      <c r="A4615" t="s">
        <v>25</v>
      </c>
      <c r="B4615" s="1">
        <v>0.85265323900000001</v>
      </c>
    </row>
    <row r="4616" spans="1:2" x14ac:dyDescent="0.55000000000000004">
      <c r="A4616" t="s">
        <v>220</v>
      </c>
      <c r="B4616" s="1">
        <v>0.85266545000000005</v>
      </c>
    </row>
    <row r="4617" spans="1:2" x14ac:dyDescent="0.55000000000000004">
      <c r="A4617" t="s">
        <v>955</v>
      </c>
      <c r="B4617" s="1">
        <v>0.85279674800000005</v>
      </c>
    </row>
    <row r="4618" spans="1:2" x14ac:dyDescent="0.55000000000000004">
      <c r="A4618" t="s">
        <v>2933</v>
      </c>
      <c r="B4618" s="1">
        <v>0.85289679799999996</v>
      </c>
    </row>
    <row r="4619" spans="1:2" x14ac:dyDescent="0.55000000000000004">
      <c r="A4619" t="s">
        <v>2374</v>
      </c>
      <c r="B4619" s="1">
        <v>0.85296185999999996</v>
      </c>
    </row>
    <row r="4620" spans="1:2" x14ac:dyDescent="0.55000000000000004">
      <c r="A4620" t="s">
        <v>2880</v>
      </c>
      <c r="B4620" s="1">
        <v>0.85321970700000005</v>
      </c>
    </row>
    <row r="4621" spans="1:2" x14ac:dyDescent="0.55000000000000004">
      <c r="A4621" t="s">
        <v>104</v>
      </c>
      <c r="B4621" s="1">
        <v>0.85330103700000004</v>
      </c>
    </row>
    <row r="4622" spans="1:2" x14ac:dyDescent="0.55000000000000004">
      <c r="A4622" t="s">
        <v>2761</v>
      </c>
      <c r="B4622" s="1">
        <v>0.85342445600000005</v>
      </c>
    </row>
    <row r="4623" spans="1:2" x14ac:dyDescent="0.55000000000000004">
      <c r="A4623" t="s">
        <v>5620</v>
      </c>
      <c r="B4623" s="1">
        <v>0.85350242200000004</v>
      </c>
    </row>
    <row r="4624" spans="1:2" x14ac:dyDescent="0.55000000000000004">
      <c r="A4624" t="s">
        <v>106</v>
      </c>
      <c r="B4624" s="1">
        <v>0.85370845200000001</v>
      </c>
    </row>
    <row r="4625" spans="1:2" x14ac:dyDescent="0.55000000000000004">
      <c r="A4625" t="s">
        <v>1430</v>
      </c>
      <c r="B4625" s="1">
        <v>0.85417436700000005</v>
      </c>
    </row>
    <row r="4626" spans="1:2" x14ac:dyDescent="0.55000000000000004">
      <c r="A4626" t="s">
        <v>489</v>
      </c>
      <c r="B4626" s="1">
        <v>0.85421064000000002</v>
      </c>
    </row>
    <row r="4627" spans="1:2" x14ac:dyDescent="0.55000000000000004">
      <c r="A4627" t="s">
        <v>1596</v>
      </c>
      <c r="B4627" s="1">
        <v>0.85454787300000001</v>
      </c>
    </row>
    <row r="4628" spans="1:2" x14ac:dyDescent="0.55000000000000004">
      <c r="A4628" t="s">
        <v>5695</v>
      </c>
      <c r="B4628" s="1">
        <v>0.85481813399999995</v>
      </c>
    </row>
    <row r="4629" spans="1:2" x14ac:dyDescent="0.55000000000000004">
      <c r="A4629" t="s">
        <v>4242</v>
      </c>
      <c r="B4629" s="1">
        <v>0.85483765899999997</v>
      </c>
    </row>
    <row r="4630" spans="1:2" x14ac:dyDescent="0.55000000000000004">
      <c r="A4630" t="s">
        <v>1753</v>
      </c>
      <c r="B4630" s="1">
        <v>0.85505684199999998</v>
      </c>
    </row>
    <row r="4631" spans="1:2" x14ac:dyDescent="0.55000000000000004">
      <c r="A4631" t="s">
        <v>3659</v>
      </c>
      <c r="B4631" s="1">
        <v>0.85509967600000003</v>
      </c>
    </row>
    <row r="4632" spans="1:2" x14ac:dyDescent="0.55000000000000004">
      <c r="A4632" t="s">
        <v>1130</v>
      </c>
      <c r="B4632" s="1">
        <v>0.85537223699999998</v>
      </c>
    </row>
    <row r="4633" spans="1:2" x14ac:dyDescent="0.55000000000000004">
      <c r="A4633" t="s">
        <v>5206</v>
      </c>
      <c r="B4633" s="1">
        <v>0.85558932200000004</v>
      </c>
    </row>
    <row r="4634" spans="1:2" x14ac:dyDescent="0.55000000000000004">
      <c r="A4634" t="s">
        <v>235</v>
      </c>
      <c r="B4634" s="1">
        <v>0.85567200499999996</v>
      </c>
    </row>
    <row r="4635" spans="1:2" x14ac:dyDescent="0.55000000000000004">
      <c r="A4635" t="s">
        <v>3384</v>
      </c>
      <c r="B4635" s="1">
        <v>0.85574738100000003</v>
      </c>
    </row>
    <row r="4636" spans="1:2" x14ac:dyDescent="0.55000000000000004">
      <c r="A4636" t="s">
        <v>3031</v>
      </c>
      <c r="B4636" s="1">
        <v>0.85582745000000005</v>
      </c>
    </row>
    <row r="4637" spans="1:2" x14ac:dyDescent="0.55000000000000004">
      <c r="A4637" t="s">
        <v>2862</v>
      </c>
      <c r="B4637" s="1">
        <v>0.85605936699999996</v>
      </c>
    </row>
    <row r="4638" spans="1:2" x14ac:dyDescent="0.55000000000000004">
      <c r="A4638" t="s">
        <v>1256</v>
      </c>
      <c r="B4638" s="1">
        <v>0.856091198</v>
      </c>
    </row>
    <row r="4639" spans="1:2" x14ac:dyDescent="0.55000000000000004">
      <c r="A4639" t="s">
        <v>3527</v>
      </c>
      <c r="B4639" s="1">
        <v>0.85610933700000003</v>
      </c>
    </row>
    <row r="4640" spans="1:2" x14ac:dyDescent="0.55000000000000004">
      <c r="A4640" t="s">
        <v>5149</v>
      </c>
      <c r="B4640" s="1">
        <v>0.856418813</v>
      </c>
    </row>
    <row r="4641" spans="1:2" x14ac:dyDescent="0.55000000000000004">
      <c r="A4641" t="s">
        <v>4679</v>
      </c>
      <c r="B4641" s="1">
        <v>0.85644596200000001</v>
      </c>
    </row>
    <row r="4642" spans="1:2" x14ac:dyDescent="0.55000000000000004">
      <c r="A4642" t="s">
        <v>3264</v>
      </c>
      <c r="B4642" s="1">
        <v>0.85645614400000003</v>
      </c>
    </row>
    <row r="4643" spans="1:2" x14ac:dyDescent="0.55000000000000004">
      <c r="A4643" t="s">
        <v>1787</v>
      </c>
      <c r="B4643" s="1">
        <v>0.856671917</v>
      </c>
    </row>
    <row r="4644" spans="1:2" x14ac:dyDescent="0.55000000000000004">
      <c r="A4644" t="s">
        <v>2492</v>
      </c>
      <c r="B4644" s="1">
        <v>0.856821834</v>
      </c>
    </row>
    <row r="4645" spans="1:2" x14ac:dyDescent="0.55000000000000004">
      <c r="A4645" t="s">
        <v>5491</v>
      </c>
      <c r="B4645" s="1">
        <v>0.85692655100000004</v>
      </c>
    </row>
    <row r="4646" spans="1:2" x14ac:dyDescent="0.55000000000000004">
      <c r="A4646" t="s">
        <v>4648</v>
      </c>
      <c r="B4646" s="1">
        <v>0.85735473699999998</v>
      </c>
    </row>
    <row r="4647" spans="1:2" x14ac:dyDescent="0.55000000000000004">
      <c r="A4647" t="s">
        <v>589</v>
      </c>
      <c r="B4647" s="1">
        <v>0.85735492499999999</v>
      </c>
    </row>
    <row r="4648" spans="1:2" x14ac:dyDescent="0.55000000000000004">
      <c r="A4648" t="s">
        <v>2993</v>
      </c>
      <c r="B4648" s="1">
        <v>0.85744201900000006</v>
      </c>
    </row>
    <row r="4649" spans="1:2" x14ac:dyDescent="0.55000000000000004">
      <c r="A4649" t="s">
        <v>3486</v>
      </c>
      <c r="B4649" s="1">
        <v>0.85746971400000005</v>
      </c>
    </row>
    <row r="4650" spans="1:2" x14ac:dyDescent="0.55000000000000004">
      <c r="A4650" t="s">
        <v>3218</v>
      </c>
      <c r="B4650" s="1">
        <v>0.85765931399999995</v>
      </c>
    </row>
    <row r="4651" spans="1:2" x14ac:dyDescent="0.55000000000000004">
      <c r="A4651" t="s">
        <v>732</v>
      </c>
      <c r="B4651" s="1">
        <v>0.85824818300000005</v>
      </c>
    </row>
    <row r="4652" spans="1:2" x14ac:dyDescent="0.55000000000000004">
      <c r="A4652" t="s">
        <v>4811</v>
      </c>
      <c r="B4652" s="1">
        <v>0.85832940400000002</v>
      </c>
    </row>
    <row r="4653" spans="1:2" x14ac:dyDescent="0.55000000000000004">
      <c r="A4653" t="s">
        <v>4564</v>
      </c>
      <c r="B4653" s="1">
        <v>0.85839909400000003</v>
      </c>
    </row>
    <row r="4654" spans="1:2" x14ac:dyDescent="0.55000000000000004">
      <c r="A4654" t="s">
        <v>1382</v>
      </c>
      <c r="B4654" s="1">
        <v>0.85840745699999998</v>
      </c>
    </row>
    <row r="4655" spans="1:2" x14ac:dyDescent="0.55000000000000004">
      <c r="A4655" t="s">
        <v>2123</v>
      </c>
      <c r="B4655" s="1">
        <v>0.85847952299999997</v>
      </c>
    </row>
    <row r="4656" spans="1:2" x14ac:dyDescent="0.55000000000000004">
      <c r="A4656" t="s">
        <v>1157</v>
      </c>
      <c r="B4656" s="1">
        <v>0.85884491600000001</v>
      </c>
    </row>
    <row r="4657" spans="1:2" x14ac:dyDescent="0.55000000000000004">
      <c r="A4657" t="s">
        <v>4049</v>
      </c>
      <c r="B4657" s="1">
        <v>0.85890492100000004</v>
      </c>
    </row>
    <row r="4658" spans="1:2" x14ac:dyDescent="0.55000000000000004">
      <c r="A4658" t="s">
        <v>3603</v>
      </c>
      <c r="B4658" s="1">
        <v>0.85913867399999999</v>
      </c>
    </row>
    <row r="4659" spans="1:2" x14ac:dyDescent="0.55000000000000004">
      <c r="A4659" t="s">
        <v>2330</v>
      </c>
      <c r="B4659" s="1">
        <v>0.85919189799999995</v>
      </c>
    </row>
    <row r="4660" spans="1:2" x14ac:dyDescent="0.55000000000000004">
      <c r="A4660" t="s">
        <v>4743</v>
      </c>
      <c r="B4660" s="1">
        <v>0.85920066900000003</v>
      </c>
    </row>
    <row r="4661" spans="1:2" x14ac:dyDescent="0.55000000000000004">
      <c r="A4661" t="s">
        <v>3838</v>
      </c>
      <c r="B4661" s="1">
        <v>0.85924377399999996</v>
      </c>
    </row>
    <row r="4662" spans="1:2" x14ac:dyDescent="0.55000000000000004">
      <c r="A4662" t="s">
        <v>4627</v>
      </c>
      <c r="B4662" s="1">
        <v>0.859464479</v>
      </c>
    </row>
    <row r="4663" spans="1:2" x14ac:dyDescent="0.55000000000000004">
      <c r="A4663" t="s">
        <v>2171</v>
      </c>
      <c r="B4663" s="1">
        <v>0.85953874500000005</v>
      </c>
    </row>
    <row r="4664" spans="1:2" x14ac:dyDescent="0.55000000000000004">
      <c r="A4664" t="s">
        <v>5601</v>
      </c>
      <c r="B4664" s="1">
        <v>0.859544588</v>
      </c>
    </row>
    <row r="4665" spans="1:2" x14ac:dyDescent="0.55000000000000004">
      <c r="A4665" t="s">
        <v>3088</v>
      </c>
      <c r="B4665" s="1">
        <v>0.85956424399999998</v>
      </c>
    </row>
    <row r="4666" spans="1:2" x14ac:dyDescent="0.55000000000000004">
      <c r="A4666" t="s">
        <v>608</v>
      </c>
      <c r="B4666" s="1">
        <v>0.85959311900000002</v>
      </c>
    </row>
    <row r="4667" spans="1:2" x14ac:dyDescent="0.55000000000000004">
      <c r="A4667" t="s">
        <v>1028</v>
      </c>
      <c r="B4667" s="1">
        <v>0.85965699600000001</v>
      </c>
    </row>
    <row r="4668" spans="1:2" x14ac:dyDescent="0.55000000000000004">
      <c r="A4668" t="s">
        <v>4482</v>
      </c>
      <c r="B4668" s="1">
        <v>0.86022831499999997</v>
      </c>
    </row>
    <row r="4669" spans="1:2" x14ac:dyDescent="0.55000000000000004">
      <c r="A4669" t="s">
        <v>2871</v>
      </c>
      <c r="B4669" s="1">
        <v>0.86067288600000003</v>
      </c>
    </row>
    <row r="4670" spans="1:2" x14ac:dyDescent="0.55000000000000004">
      <c r="A4670" t="s">
        <v>1842</v>
      </c>
      <c r="B4670" s="1">
        <v>0.86085929900000002</v>
      </c>
    </row>
    <row r="4671" spans="1:2" x14ac:dyDescent="0.55000000000000004">
      <c r="A4671" t="s">
        <v>3822</v>
      </c>
      <c r="B4671" s="1">
        <v>0.86113121500000001</v>
      </c>
    </row>
    <row r="4672" spans="1:2" x14ac:dyDescent="0.55000000000000004">
      <c r="A4672" t="s">
        <v>462</v>
      </c>
      <c r="B4672" s="1">
        <v>0.86120632900000005</v>
      </c>
    </row>
    <row r="4673" spans="1:2" x14ac:dyDescent="0.55000000000000004">
      <c r="A4673" t="s">
        <v>3379</v>
      </c>
      <c r="B4673" s="1">
        <v>0.86130249999999997</v>
      </c>
    </row>
    <row r="4674" spans="1:2" x14ac:dyDescent="0.55000000000000004">
      <c r="A4674" t="s">
        <v>4276</v>
      </c>
      <c r="B4674" s="1">
        <v>0.86139205399999996</v>
      </c>
    </row>
    <row r="4675" spans="1:2" x14ac:dyDescent="0.55000000000000004">
      <c r="A4675" t="s">
        <v>952</v>
      </c>
      <c r="B4675" s="1">
        <v>0.861482945</v>
      </c>
    </row>
    <row r="4676" spans="1:2" x14ac:dyDescent="0.55000000000000004">
      <c r="A4676" t="s">
        <v>3511</v>
      </c>
      <c r="B4676" s="1">
        <v>0.86168794900000001</v>
      </c>
    </row>
    <row r="4677" spans="1:2" x14ac:dyDescent="0.55000000000000004">
      <c r="A4677" t="s">
        <v>2560</v>
      </c>
      <c r="B4677" s="1">
        <v>0.86230597600000003</v>
      </c>
    </row>
    <row r="4678" spans="1:2" x14ac:dyDescent="0.55000000000000004">
      <c r="A4678" t="s">
        <v>3601</v>
      </c>
      <c r="B4678" s="1">
        <v>0.862420148</v>
      </c>
    </row>
    <row r="4679" spans="1:2" x14ac:dyDescent="0.55000000000000004">
      <c r="A4679" t="s">
        <v>1544</v>
      </c>
      <c r="B4679" s="1">
        <v>0.86254096499999999</v>
      </c>
    </row>
    <row r="4680" spans="1:2" x14ac:dyDescent="0.55000000000000004">
      <c r="A4680" t="s">
        <v>1568</v>
      </c>
      <c r="B4680" s="1">
        <v>0.86258577400000003</v>
      </c>
    </row>
    <row r="4681" spans="1:2" x14ac:dyDescent="0.55000000000000004">
      <c r="A4681" t="s">
        <v>2325</v>
      </c>
      <c r="B4681" s="1">
        <v>0.86265410099999995</v>
      </c>
    </row>
    <row r="4682" spans="1:2" x14ac:dyDescent="0.55000000000000004">
      <c r="A4682" t="s">
        <v>2774</v>
      </c>
      <c r="B4682" s="1">
        <v>0.86270255600000001</v>
      </c>
    </row>
    <row r="4683" spans="1:2" x14ac:dyDescent="0.55000000000000004">
      <c r="A4683" t="s">
        <v>4771</v>
      </c>
      <c r="B4683" s="1">
        <v>0.86280029800000002</v>
      </c>
    </row>
    <row r="4684" spans="1:2" x14ac:dyDescent="0.55000000000000004">
      <c r="A4684" t="s">
        <v>2394</v>
      </c>
      <c r="B4684" s="1">
        <v>0.86286235300000003</v>
      </c>
    </row>
    <row r="4685" spans="1:2" x14ac:dyDescent="0.55000000000000004">
      <c r="A4685" t="s">
        <v>5545</v>
      </c>
      <c r="B4685" s="1">
        <v>0.86289305500000002</v>
      </c>
    </row>
    <row r="4686" spans="1:2" x14ac:dyDescent="0.55000000000000004">
      <c r="A4686" t="s">
        <v>4891</v>
      </c>
      <c r="B4686" s="1">
        <v>0.86310024299999999</v>
      </c>
    </row>
    <row r="4687" spans="1:2" x14ac:dyDescent="0.55000000000000004">
      <c r="A4687" t="s">
        <v>1280</v>
      </c>
      <c r="B4687" s="1">
        <v>0.863365673</v>
      </c>
    </row>
    <row r="4688" spans="1:2" x14ac:dyDescent="0.55000000000000004">
      <c r="A4688" t="s">
        <v>2303</v>
      </c>
      <c r="B4688" s="1">
        <v>0.86339769899999996</v>
      </c>
    </row>
    <row r="4689" spans="1:2" x14ac:dyDescent="0.55000000000000004">
      <c r="A4689" t="s">
        <v>2458</v>
      </c>
      <c r="B4689" s="1">
        <v>0.86346167299999999</v>
      </c>
    </row>
    <row r="4690" spans="1:2" x14ac:dyDescent="0.55000000000000004">
      <c r="A4690" t="s">
        <v>2265</v>
      </c>
      <c r="B4690" s="1">
        <v>0.863475408</v>
      </c>
    </row>
    <row r="4691" spans="1:2" x14ac:dyDescent="0.55000000000000004">
      <c r="A4691" t="s">
        <v>1150</v>
      </c>
      <c r="B4691" s="1">
        <v>0.86355983400000003</v>
      </c>
    </row>
    <row r="4692" spans="1:2" x14ac:dyDescent="0.55000000000000004">
      <c r="A4692" t="s">
        <v>1462</v>
      </c>
      <c r="B4692" s="1">
        <v>0.86360185099999998</v>
      </c>
    </row>
    <row r="4693" spans="1:2" x14ac:dyDescent="0.55000000000000004">
      <c r="A4693" t="s">
        <v>3035</v>
      </c>
      <c r="B4693" s="1">
        <v>0.86365935699999996</v>
      </c>
    </row>
    <row r="4694" spans="1:2" x14ac:dyDescent="0.55000000000000004">
      <c r="A4694" t="s">
        <v>4783</v>
      </c>
      <c r="B4694" s="1">
        <v>0.86387933699999997</v>
      </c>
    </row>
    <row r="4695" spans="1:2" x14ac:dyDescent="0.55000000000000004">
      <c r="A4695" t="s">
        <v>443</v>
      </c>
      <c r="B4695" s="1">
        <v>0.86397685400000002</v>
      </c>
    </row>
    <row r="4696" spans="1:2" x14ac:dyDescent="0.55000000000000004">
      <c r="A4696" t="s">
        <v>3075</v>
      </c>
      <c r="B4696" s="1">
        <v>0.86410314499999996</v>
      </c>
    </row>
    <row r="4697" spans="1:2" x14ac:dyDescent="0.55000000000000004">
      <c r="A4697" t="s">
        <v>4922</v>
      </c>
      <c r="B4697" s="1">
        <v>0.86427231900000001</v>
      </c>
    </row>
    <row r="4698" spans="1:2" x14ac:dyDescent="0.55000000000000004">
      <c r="A4698" t="s">
        <v>2785</v>
      </c>
      <c r="B4698" s="1">
        <v>0.86433129799999997</v>
      </c>
    </row>
    <row r="4699" spans="1:2" x14ac:dyDescent="0.55000000000000004">
      <c r="A4699" t="s">
        <v>865</v>
      </c>
      <c r="B4699" s="1">
        <v>0.86459590900000005</v>
      </c>
    </row>
    <row r="4700" spans="1:2" x14ac:dyDescent="0.55000000000000004">
      <c r="A4700" t="s">
        <v>5440</v>
      </c>
      <c r="B4700" s="1">
        <v>0.86462657200000004</v>
      </c>
    </row>
    <row r="4701" spans="1:2" x14ac:dyDescent="0.55000000000000004">
      <c r="A4701" t="s">
        <v>912</v>
      </c>
      <c r="B4701" s="1">
        <v>0.86475764099999997</v>
      </c>
    </row>
    <row r="4702" spans="1:2" x14ac:dyDescent="0.55000000000000004">
      <c r="A4702" t="s">
        <v>4651</v>
      </c>
      <c r="B4702" s="1">
        <v>0.86478201499999996</v>
      </c>
    </row>
    <row r="4703" spans="1:2" x14ac:dyDescent="0.55000000000000004">
      <c r="A4703" t="s">
        <v>629</v>
      </c>
      <c r="B4703" s="1">
        <v>0.86478989399999995</v>
      </c>
    </row>
    <row r="4704" spans="1:2" x14ac:dyDescent="0.55000000000000004">
      <c r="A4704" t="s">
        <v>4781</v>
      </c>
      <c r="B4704" s="1">
        <v>0.86481839199999999</v>
      </c>
    </row>
    <row r="4705" spans="1:2" x14ac:dyDescent="0.55000000000000004">
      <c r="A4705" t="s">
        <v>216</v>
      </c>
      <c r="B4705" s="1">
        <v>0.86493141299999998</v>
      </c>
    </row>
    <row r="4706" spans="1:2" x14ac:dyDescent="0.55000000000000004">
      <c r="A4706" t="s">
        <v>3808</v>
      </c>
      <c r="B4706" s="1">
        <v>0.86494281299999998</v>
      </c>
    </row>
    <row r="4707" spans="1:2" x14ac:dyDescent="0.55000000000000004">
      <c r="A4707" t="s">
        <v>5672</v>
      </c>
      <c r="B4707" s="1">
        <v>0.86522658900000005</v>
      </c>
    </row>
    <row r="4708" spans="1:2" x14ac:dyDescent="0.55000000000000004">
      <c r="A4708" t="s">
        <v>4828</v>
      </c>
      <c r="B4708" s="1">
        <v>0.86524819200000003</v>
      </c>
    </row>
    <row r="4709" spans="1:2" x14ac:dyDescent="0.55000000000000004">
      <c r="A4709" t="s">
        <v>3419</v>
      </c>
      <c r="B4709" s="1">
        <v>0.865282361</v>
      </c>
    </row>
    <row r="4710" spans="1:2" x14ac:dyDescent="0.55000000000000004">
      <c r="A4710" t="s">
        <v>2441</v>
      </c>
      <c r="B4710" s="1">
        <v>0.86545390899999997</v>
      </c>
    </row>
    <row r="4711" spans="1:2" x14ac:dyDescent="0.55000000000000004">
      <c r="A4711" t="s">
        <v>2764</v>
      </c>
      <c r="B4711" s="1">
        <v>0.86547275199999996</v>
      </c>
    </row>
    <row r="4712" spans="1:2" x14ac:dyDescent="0.55000000000000004">
      <c r="A4712" t="s">
        <v>454</v>
      </c>
      <c r="B4712" s="1">
        <v>0.86556925699999998</v>
      </c>
    </row>
    <row r="4713" spans="1:2" x14ac:dyDescent="0.55000000000000004">
      <c r="A4713" t="s">
        <v>1763</v>
      </c>
      <c r="B4713" s="1">
        <v>0.86559778300000001</v>
      </c>
    </row>
    <row r="4714" spans="1:2" x14ac:dyDescent="0.55000000000000004">
      <c r="A4714" t="s">
        <v>641</v>
      </c>
      <c r="B4714" s="1">
        <v>0.86572783600000003</v>
      </c>
    </row>
    <row r="4715" spans="1:2" x14ac:dyDescent="0.55000000000000004">
      <c r="A4715" t="s">
        <v>3874</v>
      </c>
      <c r="B4715" s="1">
        <v>0.86574664599999995</v>
      </c>
    </row>
    <row r="4716" spans="1:2" x14ac:dyDescent="0.55000000000000004">
      <c r="A4716" t="s">
        <v>5117</v>
      </c>
      <c r="B4716" s="1">
        <v>0.86574932000000004</v>
      </c>
    </row>
    <row r="4717" spans="1:2" x14ac:dyDescent="0.55000000000000004">
      <c r="A4717" t="s">
        <v>4048</v>
      </c>
      <c r="B4717" s="1">
        <v>0.86579411699999997</v>
      </c>
    </row>
    <row r="4718" spans="1:2" x14ac:dyDescent="0.55000000000000004">
      <c r="A4718" t="s">
        <v>3047</v>
      </c>
      <c r="B4718" s="1">
        <v>0.86584474</v>
      </c>
    </row>
    <row r="4719" spans="1:2" x14ac:dyDescent="0.55000000000000004">
      <c r="A4719" t="s">
        <v>1970</v>
      </c>
      <c r="B4719" s="1">
        <v>0.86601223800000005</v>
      </c>
    </row>
    <row r="4720" spans="1:2" x14ac:dyDescent="0.55000000000000004">
      <c r="A4720" t="s">
        <v>4445</v>
      </c>
      <c r="B4720" s="1">
        <v>0.866089208</v>
      </c>
    </row>
    <row r="4721" spans="1:2" x14ac:dyDescent="0.55000000000000004">
      <c r="A4721" t="s">
        <v>5346</v>
      </c>
      <c r="B4721" s="1">
        <v>0.86616654900000001</v>
      </c>
    </row>
    <row r="4722" spans="1:2" x14ac:dyDescent="0.55000000000000004">
      <c r="A4722" t="s">
        <v>1852</v>
      </c>
      <c r="B4722" s="1">
        <v>0.86655786499999998</v>
      </c>
    </row>
    <row r="4723" spans="1:2" x14ac:dyDescent="0.55000000000000004">
      <c r="A4723" t="s">
        <v>1255</v>
      </c>
      <c r="B4723" s="1">
        <v>0.86667997100000005</v>
      </c>
    </row>
    <row r="4724" spans="1:2" x14ac:dyDescent="0.55000000000000004">
      <c r="A4724" t="s">
        <v>4657</v>
      </c>
      <c r="B4724" s="1">
        <v>0.86677931500000005</v>
      </c>
    </row>
    <row r="4725" spans="1:2" x14ac:dyDescent="0.55000000000000004">
      <c r="A4725" t="s">
        <v>2795</v>
      </c>
      <c r="B4725" s="1">
        <v>0.86679327299999998</v>
      </c>
    </row>
    <row r="4726" spans="1:2" x14ac:dyDescent="0.55000000000000004">
      <c r="A4726" t="s">
        <v>3315</v>
      </c>
      <c r="B4726" s="1">
        <v>0.866991709</v>
      </c>
    </row>
    <row r="4727" spans="1:2" x14ac:dyDescent="0.55000000000000004">
      <c r="A4727" t="s">
        <v>4145</v>
      </c>
      <c r="B4727" s="1">
        <v>0.86701450000000002</v>
      </c>
    </row>
    <row r="4728" spans="1:2" x14ac:dyDescent="0.55000000000000004">
      <c r="A4728" t="s">
        <v>4308</v>
      </c>
      <c r="B4728" s="1">
        <v>0.86706578400000001</v>
      </c>
    </row>
    <row r="4729" spans="1:2" x14ac:dyDescent="0.55000000000000004">
      <c r="A4729" t="s">
        <v>709</v>
      </c>
      <c r="B4729" s="1">
        <v>0.86718524699999999</v>
      </c>
    </row>
    <row r="4730" spans="1:2" x14ac:dyDescent="0.55000000000000004">
      <c r="A4730" t="s">
        <v>2137</v>
      </c>
      <c r="B4730" s="1">
        <v>0.86728400699999997</v>
      </c>
    </row>
    <row r="4731" spans="1:2" x14ac:dyDescent="0.55000000000000004">
      <c r="A4731" t="s">
        <v>3356</v>
      </c>
      <c r="B4731" s="1">
        <v>0.86729575699999994</v>
      </c>
    </row>
    <row r="4732" spans="1:2" x14ac:dyDescent="0.55000000000000004">
      <c r="A4732" t="s">
        <v>3333</v>
      </c>
      <c r="B4732" s="1">
        <v>0.86733911799999996</v>
      </c>
    </row>
    <row r="4733" spans="1:2" x14ac:dyDescent="0.55000000000000004">
      <c r="A4733" t="s">
        <v>1793</v>
      </c>
      <c r="B4733" s="1">
        <v>0.867375008</v>
      </c>
    </row>
    <row r="4734" spans="1:2" x14ac:dyDescent="0.55000000000000004">
      <c r="A4734" t="s">
        <v>4203</v>
      </c>
      <c r="B4734" s="1">
        <v>0.86746945099999995</v>
      </c>
    </row>
    <row r="4735" spans="1:2" x14ac:dyDescent="0.55000000000000004">
      <c r="A4735" t="s">
        <v>2651</v>
      </c>
      <c r="B4735" s="1">
        <v>0.86748221199999997</v>
      </c>
    </row>
    <row r="4736" spans="1:2" x14ac:dyDescent="0.55000000000000004">
      <c r="A4736" t="s">
        <v>3851</v>
      </c>
      <c r="B4736" s="1">
        <v>0.86769417299999996</v>
      </c>
    </row>
    <row r="4737" spans="1:2" x14ac:dyDescent="0.55000000000000004">
      <c r="A4737" t="s">
        <v>2640</v>
      </c>
      <c r="B4737" s="1">
        <v>0.86787315499999995</v>
      </c>
    </row>
    <row r="4738" spans="1:2" x14ac:dyDescent="0.55000000000000004">
      <c r="A4738" t="s">
        <v>4165</v>
      </c>
      <c r="B4738" s="1">
        <v>0.86799983300000005</v>
      </c>
    </row>
    <row r="4739" spans="1:2" x14ac:dyDescent="0.55000000000000004">
      <c r="A4739" t="s">
        <v>4537</v>
      </c>
      <c r="B4739" s="1">
        <v>0.86804270800000005</v>
      </c>
    </row>
    <row r="4740" spans="1:2" x14ac:dyDescent="0.55000000000000004">
      <c r="A4740" t="s">
        <v>1080</v>
      </c>
      <c r="B4740" s="1">
        <v>0.86804688399999996</v>
      </c>
    </row>
    <row r="4741" spans="1:2" x14ac:dyDescent="0.55000000000000004">
      <c r="A4741" t="s">
        <v>910</v>
      </c>
      <c r="B4741" s="1">
        <v>0.86819994899999997</v>
      </c>
    </row>
    <row r="4742" spans="1:2" x14ac:dyDescent="0.55000000000000004">
      <c r="A4742" t="s">
        <v>870</v>
      </c>
      <c r="B4742" s="1">
        <v>0.86844851499999998</v>
      </c>
    </row>
    <row r="4743" spans="1:2" x14ac:dyDescent="0.55000000000000004">
      <c r="A4743" t="s">
        <v>4604</v>
      </c>
      <c r="B4743" s="1">
        <v>0.86861823800000004</v>
      </c>
    </row>
    <row r="4744" spans="1:2" x14ac:dyDescent="0.55000000000000004">
      <c r="A4744" t="s">
        <v>3859</v>
      </c>
      <c r="B4744" s="1">
        <v>0.86894522799999996</v>
      </c>
    </row>
    <row r="4745" spans="1:2" x14ac:dyDescent="0.55000000000000004">
      <c r="A4745" t="s">
        <v>5446</v>
      </c>
      <c r="B4745" s="1">
        <v>0.86922368500000002</v>
      </c>
    </row>
    <row r="4746" spans="1:2" x14ac:dyDescent="0.55000000000000004">
      <c r="A4746" t="s">
        <v>2702</v>
      </c>
      <c r="B4746" s="1">
        <v>0.86957187700000005</v>
      </c>
    </row>
    <row r="4747" spans="1:2" x14ac:dyDescent="0.55000000000000004">
      <c r="A4747" t="s">
        <v>4508</v>
      </c>
      <c r="B4747" s="1">
        <v>0.86966965299999999</v>
      </c>
    </row>
    <row r="4748" spans="1:2" x14ac:dyDescent="0.55000000000000004">
      <c r="A4748" t="s">
        <v>5107</v>
      </c>
      <c r="B4748" s="1">
        <v>0.86992296000000002</v>
      </c>
    </row>
    <row r="4749" spans="1:2" x14ac:dyDescent="0.55000000000000004">
      <c r="A4749" t="s">
        <v>3482</v>
      </c>
      <c r="B4749" s="1">
        <v>0.87007473899999999</v>
      </c>
    </row>
    <row r="4750" spans="1:2" x14ac:dyDescent="0.55000000000000004">
      <c r="A4750" t="s">
        <v>1046</v>
      </c>
      <c r="B4750" s="1">
        <v>0.870419096</v>
      </c>
    </row>
    <row r="4751" spans="1:2" x14ac:dyDescent="0.55000000000000004">
      <c r="A4751" t="s">
        <v>4897</v>
      </c>
      <c r="B4751" s="1">
        <v>0.87051645300000002</v>
      </c>
    </row>
    <row r="4752" spans="1:2" x14ac:dyDescent="0.55000000000000004">
      <c r="A4752" t="s">
        <v>4369</v>
      </c>
      <c r="B4752" s="1">
        <v>0.87057497699999997</v>
      </c>
    </row>
    <row r="4753" spans="1:2" x14ac:dyDescent="0.55000000000000004">
      <c r="A4753" t="s">
        <v>2948</v>
      </c>
      <c r="B4753" s="1">
        <v>0.87062007200000002</v>
      </c>
    </row>
    <row r="4754" spans="1:2" x14ac:dyDescent="0.55000000000000004">
      <c r="A4754" t="s">
        <v>4734</v>
      </c>
      <c r="B4754" s="1">
        <v>0.87086996299999997</v>
      </c>
    </row>
    <row r="4755" spans="1:2" x14ac:dyDescent="0.55000000000000004">
      <c r="A4755" t="s">
        <v>905</v>
      </c>
      <c r="B4755" s="1">
        <v>0.87091362699999997</v>
      </c>
    </row>
    <row r="4756" spans="1:2" x14ac:dyDescent="0.55000000000000004">
      <c r="A4756" t="s">
        <v>5455</v>
      </c>
      <c r="B4756" s="1">
        <v>0.87095770800000005</v>
      </c>
    </row>
    <row r="4757" spans="1:2" x14ac:dyDescent="0.55000000000000004">
      <c r="A4757" t="s">
        <v>3244</v>
      </c>
      <c r="B4757" s="1">
        <v>0.87099222300000001</v>
      </c>
    </row>
    <row r="4758" spans="1:2" x14ac:dyDescent="0.55000000000000004">
      <c r="A4758" t="s">
        <v>4163</v>
      </c>
      <c r="B4758" s="1">
        <v>0.87118205500000001</v>
      </c>
    </row>
    <row r="4759" spans="1:2" x14ac:dyDescent="0.55000000000000004">
      <c r="A4759" t="s">
        <v>4692</v>
      </c>
      <c r="B4759" s="1">
        <v>0.87131274199999997</v>
      </c>
    </row>
    <row r="4760" spans="1:2" x14ac:dyDescent="0.55000000000000004">
      <c r="A4760" t="s">
        <v>4249</v>
      </c>
      <c r="B4760" s="1">
        <v>0.87144677100000001</v>
      </c>
    </row>
    <row r="4761" spans="1:2" x14ac:dyDescent="0.55000000000000004">
      <c r="A4761" t="s">
        <v>5733</v>
      </c>
      <c r="B4761" s="1">
        <v>0.87145917900000003</v>
      </c>
    </row>
    <row r="4762" spans="1:2" x14ac:dyDescent="0.55000000000000004">
      <c r="A4762" t="s">
        <v>613</v>
      </c>
      <c r="B4762" s="1">
        <v>0.87154755500000003</v>
      </c>
    </row>
    <row r="4763" spans="1:2" x14ac:dyDescent="0.55000000000000004">
      <c r="A4763" t="s">
        <v>543</v>
      </c>
      <c r="B4763" s="1">
        <v>0.87201073200000001</v>
      </c>
    </row>
    <row r="4764" spans="1:2" x14ac:dyDescent="0.55000000000000004">
      <c r="A4764" t="s">
        <v>429</v>
      </c>
      <c r="B4764" s="1">
        <v>0.87202639999999998</v>
      </c>
    </row>
    <row r="4765" spans="1:2" x14ac:dyDescent="0.55000000000000004">
      <c r="A4765" t="s">
        <v>4628</v>
      </c>
      <c r="B4765" s="1">
        <v>0.87238390899999996</v>
      </c>
    </row>
    <row r="4766" spans="1:2" x14ac:dyDescent="0.55000000000000004">
      <c r="A4766" t="s">
        <v>3298</v>
      </c>
      <c r="B4766" s="1">
        <v>0.87251625799999999</v>
      </c>
    </row>
    <row r="4767" spans="1:2" x14ac:dyDescent="0.55000000000000004">
      <c r="A4767" t="s">
        <v>2909</v>
      </c>
      <c r="B4767" s="1">
        <v>0.87259452900000001</v>
      </c>
    </row>
    <row r="4768" spans="1:2" x14ac:dyDescent="0.55000000000000004">
      <c r="A4768" t="s">
        <v>4795</v>
      </c>
      <c r="B4768" s="1">
        <v>0.87292863300000001</v>
      </c>
    </row>
    <row r="4769" spans="1:2" x14ac:dyDescent="0.55000000000000004">
      <c r="A4769" t="s">
        <v>5593</v>
      </c>
      <c r="B4769" s="1">
        <v>0.87304069699999998</v>
      </c>
    </row>
    <row r="4770" spans="1:2" x14ac:dyDescent="0.55000000000000004">
      <c r="A4770" t="s">
        <v>4460</v>
      </c>
      <c r="B4770" s="1">
        <v>0.87325198299999995</v>
      </c>
    </row>
    <row r="4771" spans="1:2" x14ac:dyDescent="0.55000000000000004">
      <c r="A4771" t="s">
        <v>336</v>
      </c>
      <c r="B4771" s="1">
        <v>0.87326785799999995</v>
      </c>
    </row>
    <row r="4772" spans="1:2" x14ac:dyDescent="0.55000000000000004">
      <c r="A4772" t="s">
        <v>5072</v>
      </c>
      <c r="B4772" s="1">
        <v>0.87328124100000004</v>
      </c>
    </row>
    <row r="4773" spans="1:2" x14ac:dyDescent="0.55000000000000004">
      <c r="A4773" t="s">
        <v>4364</v>
      </c>
      <c r="B4773" s="1">
        <v>0.87329269099999995</v>
      </c>
    </row>
    <row r="4774" spans="1:2" x14ac:dyDescent="0.55000000000000004">
      <c r="A4774" t="s">
        <v>5150</v>
      </c>
      <c r="B4774" s="1">
        <v>0.87372150299999995</v>
      </c>
    </row>
    <row r="4775" spans="1:2" x14ac:dyDescent="0.55000000000000004">
      <c r="A4775" t="s">
        <v>5728</v>
      </c>
      <c r="B4775" s="1">
        <v>0.87394071399999995</v>
      </c>
    </row>
    <row r="4776" spans="1:2" x14ac:dyDescent="0.55000000000000004">
      <c r="A4776" t="s">
        <v>3988</v>
      </c>
      <c r="B4776" s="1">
        <v>0.87397943</v>
      </c>
    </row>
    <row r="4777" spans="1:2" x14ac:dyDescent="0.55000000000000004">
      <c r="A4777" t="s">
        <v>1923</v>
      </c>
      <c r="B4777" s="1">
        <v>0.87414202699999999</v>
      </c>
    </row>
    <row r="4778" spans="1:2" x14ac:dyDescent="0.55000000000000004">
      <c r="A4778" t="s">
        <v>2471</v>
      </c>
      <c r="B4778" s="1">
        <v>0.87439194200000003</v>
      </c>
    </row>
    <row r="4779" spans="1:2" x14ac:dyDescent="0.55000000000000004">
      <c r="A4779" t="s">
        <v>5199</v>
      </c>
      <c r="B4779" s="1">
        <v>0.874438257</v>
      </c>
    </row>
    <row r="4780" spans="1:2" x14ac:dyDescent="0.55000000000000004">
      <c r="A4780" t="s">
        <v>904</v>
      </c>
      <c r="B4780" s="1">
        <v>0.87460014100000005</v>
      </c>
    </row>
    <row r="4781" spans="1:2" x14ac:dyDescent="0.55000000000000004">
      <c r="A4781" t="s">
        <v>5253</v>
      </c>
      <c r="B4781" s="1">
        <v>0.87494616400000003</v>
      </c>
    </row>
    <row r="4782" spans="1:2" x14ac:dyDescent="0.55000000000000004">
      <c r="A4782" t="s">
        <v>2667</v>
      </c>
      <c r="B4782" s="1">
        <v>0.87525525500000001</v>
      </c>
    </row>
    <row r="4783" spans="1:2" x14ac:dyDescent="0.55000000000000004">
      <c r="A4783" t="s">
        <v>2972</v>
      </c>
      <c r="B4783" s="1">
        <v>0.875429974</v>
      </c>
    </row>
    <row r="4784" spans="1:2" x14ac:dyDescent="0.55000000000000004">
      <c r="A4784" t="s">
        <v>2097</v>
      </c>
      <c r="B4784" s="1">
        <v>0.87545288300000002</v>
      </c>
    </row>
    <row r="4785" spans="1:2" x14ac:dyDescent="0.55000000000000004">
      <c r="A4785" t="s">
        <v>1491</v>
      </c>
      <c r="B4785" s="1">
        <v>0.87569490000000005</v>
      </c>
    </row>
    <row r="4786" spans="1:2" x14ac:dyDescent="0.55000000000000004">
      <c r="A4786" t="s">
        <v>2796</v>
      </c>
      <c r="B4786" s="1">
        <v>0.87576309600000002</v>
      </c>
    </row>
    <row r="4787" spans="1:2" x14ac:dyDescent="0.55000000000000004">
      <c r="A4787" t="s">
        <v>5836</v>
      </c>
      <c r="B4787" s="1">
        <v>0.87577244099999996</v>
      </c>
    </row>
    <row r="4788" spans="1:2" x14ac:dyDescent="0.55000000000000004">
      <c r="A4788" t="s">
        <v>5039</v>
      </c>
      <c r="B4788" s="1">
        <v>0.87587530300000005</v>
      </c>
    </row>
    <row r="4789" spans="1:2" x14ac:dyDescent="0.55000000000000004">
      <c r="A4789" t="s">
        <v>900</v>
      </c>
      <c r="B4789" s="1">
        <v>0.87587699699999999</v>
      </c>
    </row>
    <row r="4790" spans="1:2" x14ac:dyDescent="0.55000000000000004">
      <c r="A4790" t="s">
        <v>4729</v>
      </c>
      <c r="B4790" s="1">
        <v>0.87604417199999995</v>
      </c>
    </row>
    <row r="4791" spans="1:2" x14ac:dyDescent="0.55000000000000004">
      <c r="A4791" t="s">
        <v>1609</v>
      </c>
      <c r="B4791" s="1">
        <v>0.87613631999999997</v>
      </c>
    </row>
    <row r="4792" spans="1:2" x14ac:dyDescent="0.55000000000000004">
      <c r="A4792" t="s">
        <v>1151</v>
      </c>
      <c r="B4792" s="1">
        <v>0.87627434599999998</v>
      </c>
    </row>
    <row r="4793" spans="1:2" x14ac:dyDescent="0.55000000000000004">
      <c r="A4793" t="s">
        <v>3551</v>
      </c>
      <c r="B4793" s="1">
        <v>0.87643926100000002</v>
      </c>
    </row>
    <row r="4794" spans="1:2" x14ac:dyDescent="0.55000000000000004">
      <c r="A4794" t="s">
        <v>1100</v>
      </c>
      <c r="B4794" s="1">
        <v>0.87647436099999998</v>
      </c>
    </row>
    <row r="4795" spans="1:2" x14ac:dyDescent="0.55000000000000004">
      <c r="A4795" t="s">
        <v>3403</v>
      </c>
      <c r="B4795" s="1">
        <v>0.87647836300000004</v>
      </c>
    </row>
    <row r="4796" spans="1:2" x14ac:dyDescent="0.55000000000000004">
      <c r="A4796" t="s">
        <v>3339</v>
      </c>
      <c r="B4796" s="1">
        <v>0.87686006699999997</v>
      </c>
    </row>
    <row r="4797" spans="1:2" x14ac:dyDescent="0.55000000000000004">
      <c r="A4797" t="s">
        <v>2159</v>
      </c>
      <c r="B4797" s="1">
        <v>0.87696136999999996</v>
      </c>
    </row>
    <row r="4798" spans="1:2" x14ac:dyDescent="0.55000000000000004">
      <c r="A4798" t="s">
        <v>5135</v>
      </c>
      <c r="B4798" s="1">
        <v>0.87696275700000004</v>
      </c>
    </row>
    <row r="4799" spans="1:2" x14ac:dyDescent="0.55000000000000004">
      <c r="A4799" t="s">
        <v>2319</v>
      </c>
      <c r="B4799" s="1">
        <v>0.87706661699999999</v>
      </c>
    </row>
    <row r="4800" spans="1:2" x14ac:dyDescent="0.55000000000000004">
      <c r="A4800" t="s">
        <v>3050</v>
      </c>
      <c r="B4800" s="1">
        <v>0.87722674300000003</v>
      </c>
    </row>
    <row r="4801" spans="1:2" x14ac:dyDescent="0.55000000000000004">
      <c r="A4801" t="s">
        <v>2877</v>
      </c>
      <c r="B4801" s="1">
        <v>0.87744802700000002</v>
      </c>
    </row>
    <row r="4802" spans="1:2" x14ac:dyDescent="0.55000000000000004">
      <c r="A4802" t="s">
        <v>5465</v>
      </c>
      <c r="B4802" s="1">
        <v>0.87759828500000003</v>
      </c>
    </row>
    <row r="4803" spans="1:2" x14ac:dyDescent="0.55000000000000004">
      <c r="A4803" t="s">
        <v>440</v>
      </c>
      <c r="B4803" s="1">
        <v>0.87770480799999995</v>
      </c>
    </row>
    <row r="4804" spans="1:2" x14ac:dyDescent="0.55000000000000004">
      <c r="A4804" t="s">
        <v>766</v>
      </c>
      <c r="B4804" s="1">
        <v>0.87770885700000001</v>
      </c>
    </row>
    <row r="4805" spans="1:2" x14ac:dyDescent="0.55000000000000004">
      <c r="A4805" t="s">
        <v>1227</v>
      </c>
      <c r="B4805" s="1">
        <v>0.87773895300000004</v>
      </c>
    </row>
    <row r="4806" spans="1:2" x14ac:dyDescent="0.55000000000000004">
      <c r="A4806" t="s">
        <v>5383</v>
      </c>
      <c r="B4806" s="1">
        <v>0.87776302100000003</v>
      </c>
    </row>
    <row r="4807" spans="1:2" x14ac:dyDescent="0.55000000000000004">
      <c r="A4807" t="s">
        <v>4304</v>
      </c>
      <c r="B4807" s="1">
        <v>0.87777501700000005</v>
      </c>
    </row>
    <row r="4808" spans="1:2" x14ac:dyDescent="0.55000000000000004">
      <c r="A4808" t="s">
        <v>1547</v>
      </c>
      <c r="B4808" s="1">
        <v>0.87783204800000003</v>
      </c>
    </row>
    <row r="4809" spans="1:2" x14ac:dyDescent="0.55000000000000004">
      <c r="A4809" t="s">
        <v>3382</v>
      </c>
      <c r="B4809" s="1">
        <v>0.87783675299999997</v>
      </c>
    </row>
    <row r="4810" spans="1:2" x14ac:dyDescent="0.55000000000000004">
      <c r="A4810" t="s">
        <v>1094</v>
      </c>
      <c r="B4810" s="1">
        <v>0.87800939099999997</v>
      </c>
    </row>
    <row r="4811" spans="1:2" x14ac:dyDescent="0.55000000000000004">
      <c r="A4811" t="s">
        <v>1778</v>
      </c>
      <c r="B4811" s="1">
        <v>0.87802080500000002</v>
      </c>
    </row>
    <row r="4812" spans="1:2" x14ac:dyDescent="0.55000000000000004">
      <c r="A4812" t="s">
        <v>2205</v>
      </c>
      <c r="B4812" s="1">
        <v>0.87818536899999999</v>
      </c>
    </row>
    <row r="4813" spans="1:2" x14ac:dyDescent="0.55000000000000004">
      <c r="A4813" t="s">
        <v>2478</v>
      </c>
      <c r="B4813" s="1">
        <v>0.87821134099999998</v>
      </c>
    </row>
    <row r="4814" spans="1:2" x14ac:dyDescent="0.55000000000000004">
      <c r="A4814" t="s">
        <v>4805</v>
      </c>
      <c r="B4814" s="1">
        <v>0.87823325600000002</v>
      </c>
    </row>
    <row r="4815" spans="1:2" x14ac:dyDescent="0.55000000000000004">
      <c r="A4815" t="s">
        <v>4503</v>
      </c>
      <c r="B4815" s="1">
        <v>0.87837451200000005</v>
      </c>
    </row>
    <row r="4816" spans="1:2" x14ac:dyDescent="0.55000000000000004">
      <c r="A4816" t="s">
        <v>3363</v>
      </c>
      <c r="B4816" s="1">
        <v>0.87866944300000005</v>
      </c>
    </row>
    <row r="4817" spans="1:2" x14ac:dyDescent="0.55000000000000004">
      <c r="A4817" t="s">
        <v>580</v>
      </c>
      <c r="B4817" s="1">
        <v>0.87867791799999995</v>
      </c>
    </row>
    <row r="4818" spans="1:2" x14ac:dyDescent="0.55000000000000004">
      <c r="A4818" t="s">
        <v>3023</v>
      </c>
      <c r="B4818" s="1">
        <v>0.87900204100000001</v>
      </c>
    </row>
    <row r="4819" spans="1:2" x14ac:dyDescent="0.55000000000000004">
      <c r="A4819" t="s">
        <v>3620</v>
      </c>
      <c r="B4819" s="1">
        <v>0.87904314400000005</v>
      </c>
    </row>
    <row r="4820" spans="1:2" x14ac:dyDescent="0.55000000000000004">
      <c r="A4820" t="s">
        <v>181</v>
      </c>
      <c r="B4820" s="1">
        <v>0.87906543800000003</v>
      </c>
    </row>
    <row r="4821" spans="1:2" x14ac:dyDescent="0.55000000000000004">
      <c r="A4821" t="s">
        <v>189</v>
      </c>
      <c r="B4821" s="1">
        <v>0.87909287599999997</v>
      </c>
    </row>
    <row r="4822" spans="1:2" x14ac:dyDescent="0.55000000000000004">
      <c r="A4822" t="s">
        <v>5998</v>
      </c>
      <c r="B4822" s="1">
        <v>0.879097817</v>
      </c>
    </row>
    <row r="4823" spans="1:2" x14ac:dyDescent="0.55000000000000004">
      <c r="A4823" t="s">
        <v>612</v>
      </c>
      <c r="B4823" s="1">
        <v>0.87914127399999997</v>
      </c>
    </row>
    <row r="4824" spans="1:2" x14ac:dyDescent="0.55000000000000004">
      <c r="A4824" t="s">
        <v>4892</v>
      </c>
      <c r="B4824" s="1">
        <v>0.87932174399999996</v>
      </c>
    </row>
    <row r="4825" spans="1:2" x14ac:dyDescent="0.55000000000000004">
      <c r="A4825" t="s">
        <v>2431</v>
      </c>
      <c r="B4825" s="1">
        <v>0.87935719999999995</v>
      </c>
    </row>
    <row r="4826" spans="1:2" x14ac:dyDescent="0.55000000000000004">
      <c r="A4826" t="s">
        <v>1795</v>
      </c>
      <c r="B4826" s="1">
        <v>0.87937928799999998</v>
      </c>
    </row>
    <row r="4827" spans="1:2" x14ac:dyDescent="0.55000000000000004">
      <c r="A4827" t="s">
        <v>689</v>
      </c>
      <c r="B4827" s="1">
        <v>0.87941123799999998</v>
      </c>
    </row>
    <row r="4828" spans="1:2" x14ac:dyDescent="0.55000000000000004">
      <c r="A4828" t="s">
        <v>866</v>
      </c>
      <c r="B4828" s="1">
        <v>0.87942282599999999</v>
      </c>
    </row>
    <row r="4829" spans="1:2" x14ac:dyDescent="0.55000000000000004">
      <c r="A4829" t="s">
        <v>4659</v>
      </c>
      <c r="B4829" s="1">
        <v>0.87959168600000004</v>
      </c>
    </row>
    <row r="4830" spans="1:2" x14ac:dyDescent="0.55000000000000004">
      <c r="A4830" t="s">
        <v>5442</v>
      </c>
      <c r="B4830" s="1">
        <v>0.87974627400000005</v>
      </c>
    </row>
    <row r="4831" spans="1:2" x14ac:dyDescent="0.55000000000000004">
      <c r="A4831" t="s">
        <v>1930</v>
      </c>
      <c r="B4831" s="1">
        <v>0.87978826300000001</v>
      </c>
    </row>
    <row r="4832" spans="1:2" x14ac:dyDescent="0.55000000000000004">
      <c r="A4832" t="s">
        <v>13</v>
      </c>
      <c r="B4832" s="1">
        <v>0.87994259799999996</v>
      </c>
    </row>
    <row r="4833" spans="1:2" x14ac:dyDescent="0.55000000000000004">
      <c r="A4833" t="s">
        <v>5388</v>
      </c>
      <c r="B4833" s="1">
        <v>0.88020226899999998</v>
      </c>
    </row>
    <row r="4834" spans="1:2" x14ac:dyDescent="0.55000000000000004">
      <c r="A4834" t="s">
        <v>3357</v>
      </c>
      <c r="B4834" s="1">
        <v>0.88055053400000005</v>
      </c>
    </row>
    <row r="4835" spans="1:2" x14ac:dyDescent="0.55000000000000004">
      <c r="A4835" t="s">
        <v>4578</v>
      </c>
      <c r="B4835" s="1">
        <v>0.880557759</v>
      </c>
    </row>
    <row r="4836" spans="1:2" x14ac:dyDescent="0.55000000000000004">
      <c r="A4836" t="s">
        <v>2876</v>
      </c>
      <c r="B4836" s="1">
        <v>0.88070592999999997</v>
      </c>
    </row>
    <row r="4837" spans="1:2" x14ac:dyDescent="0.55000000000000004">
      <c r="A4837" t="s">
        <v>4485</v>
      </c>
      <c r="B4837" s="1">
        <v>0.88123482200000003</v>
      </c>
    </row>
    <row r="4838" spans="1:2" x14ac:dyDescent="0.55000000000000004">
      <c r="A4838" t="s">
        <v>4836</v>
      </c>
      <c r="B4838" s="1">
        <v>0.88127741400000004</v>
      </c>
    </row>
    <row r="4839" spans="1:2" x14ac:dyDescent="0.55000000000000004">
      <c r="A4839" t="s">
        <v>3704</v>
      </c>
      <c r="B4839" s="1">
        <v>0.88132923600000002</v>
      </c>
    </row>
    <row r="4840" spans="1:2" x14ac:dyDescent="0.55000000000000004">
      <c r="A4840" t="s">
        <v>263</v>
      </c>
      <c r="B4840" s="1">
        <v>0.88138857500000001</v>
      </c>
    </row>
    <row r="4841" spans="1:2" x14ac:dyDescent="0.55000000000000004">
      <c r="A4841" t="s">
        <v>1318</v>
      </c>
      <c r="B4841" s="1">
        <v>0.88139452500000004</v>
      </c>
    </row>
    <row r="4842" spans="1:2" x14ac:dyDescent="0.55000000000000004">
      <c r="A4842" t="s">
        <v>4173</v>
      </c>
      <c r="B4842" s="1">
        <v>0.88149510799999997</v>
      </c>
    </row>
    <row r="4843" spans="1:2" x14ac:dyDescent="0.55000000000000004">
      <c r="A4843" t="s">
        <v>708</v>
      </c>
      <c r="B4843" s="1">
        <v>0.88154810500000003</v>
      </c>
    </row>
    <row r="4844" spans="1:2" x14ac:dyDescent="0.55000000000000004">
      <c r="A4844" t="s">
        <v>2717</v>
      </c>
      <c r="B4844" s="1">
        <v>0.881596567</v>
      </c>
    </row>
    <row r="4845" spans="1:2" x14ac:dyDescent="0.55000000000000004">
      <c r="A4845" t="s">
        <v>3232</v>
      </c>
      <c r="B4845" s="1">
        <v>0.88171179099999997</v>
      </c>
    </row>
    <row r="4846" spans="1:2" x14ac:dyDescent="0.55000000000000004">
      <c r="A4846" t="s">
        <v>2348</v>
      </c>
      <c r="B4846" s="1">
        <v>0.88171803199999998</v>
      </c>
    </row>
    <row r="4847" spans="1:2" x14ac:dyDescent="0.55000000000000004">
      <c r="A4847" t="s">
        <v>3663</v>
      </c>
      <c r="B4847" s="1">
        <v>0.88202723299999997</v>
      </c>
    </row>
    <row r="4848" spans="1:2" x14ac:dyDescent="0.55000000000000004">
      <c r="A4848" t="s">
        <v>1801</v>
      </c>
      <c r="B4848" s="1">
        <v>0.88230451200000004</v>
      </c>
    </row>
    <row r="4849" spans="1:2" x14ac:dyDescent="0.55000000000000004">
      <c r="A4849" t="s">
        <v>5376</v>
      </c>
      <c r="B4849" s="1">
        <v>0.88234588199999997</v>
      </c>
    </row>
    <row r="4850" spans="1:2" x14ac:dyDescent="0.55000000000000004">
      <c r="A4850" t="s">
        <v>1709</v>
      </c>
      <c r="B4850" s="1">
        <v>0.88270318400000003</v>
      </c>
    </row>
    <row r="4851" spans="1:2" x14ac:dyDescent="0.55000000000000004">
      <c r="A4851" t="s">
        <v>2409</v>
      </c>
      <c r="B4851" s="1">
        <v>0.882731355</v>
      </c>
    </row>
    <row r="4852" spans="1:2" x14ac:dyDescent="0.55000000000000004">
      <c r="A4852" t="s">
        <v>3077</v>
      </c>
      <c r="B4852" s="1">
        <v>0.88275999599999999</v>
      </c>
    </row>
    <row r="4853" spans="1:2" x14ac:dyDescent="0.55000000000000004">
      <c r="A4853" t="s">
        <v>5616</v>
      </c>
      <c r="B4853" s="1">
        <v>0.88297780599999998</v>
      </c>
    </row>
    <row r="4854" spans="1:2" x14ac:dyDescent="0.55000000000000004">
      <c r="A4854" t="s">
        <v>5035</v>
      </c>
      <c r="B4854" s="1">
        <v>0.88369430299999996</v>
      </c>
    </row>
    <row r="4855" spans="1:2" x14ac:dyDescent="0.55000000000000004">
      <c r="A4855" t="s">
        <v>3903</v>
      </c>
      <c r="B4855" s="1">
        <v>0.88373606100000002</v>
      </c>
    </row>
    <row r="4856" spans="1:2" x14ac:dyDescent="0.55000000000000004">
      <c r="A4856" t="s">
        <v>4358</v>
      </c>
      <c r="B4856" s="1">
        <v>0.883798737</v>
      </c>
    </row>
    <row r="4857" spans="1:2" x14ac:dyDescent="0.55000000000000004">
      <c r="A4857" t="s">
        <v>1453</v>
      </c>
      <c r="B4857" s="1">
        <v>0.88387418600000001</v>
      </c>
    </row>
    <row r="4858" spans="1:2" x14ac:dyDescent="0.55000000000000004">
      <c r="A4858" t="s">
        <v>3141</v>
      </c>
      <c r="B4858" s="1">
        <v>0.88398400300000002</v>
      </c>
    </row>
    <row r="4859" spans="1:2" x14ac:dyDescent="0.55000000000000004">
      <c r="A4859" t="s">
        <v>1139</v>
      </c>
      <c r="B4859" s="1">
        <v>0.88407153699999996</v>
      </c>
    </row>
    <row r="4860" spans="1:2" x14ac:dyDescent="0.55000000000000004">
      <c r="A4860" t="s">
        <v>4831</v>
      </c>
      <c r="B4860" s="1">
        <v>0.88413267100000004</v>
      </c>
    </row>
    <row r="4861" spans="1:2" x14ac:dyDescent="0.55000000000000004">
      <c r="A4861" t="s">
        <v>2524</v>
      </c>
      <c r="B4861" s="1">
        <v>0.88427353099999995</v>
      </c>
    </row>
    <row r="4862" spans="1:2" x14ac:dyDescent="0.55000000000000004">
      <c r="A4862" t="s">
        <v>648</v>
      </c>
      <c r="B4862" s="1">
        <v>0.88469260299999997</v>
      </c>
    </row>
    <row r="4863" spans="1:2" x14ac:dyDescent="0.55000000000000004">
      <c r="A4863" t="s">
        <v>5502</v>
      </c>
      <c r="B4863" s="1">
        <v>0.88488647600000003</v>
      </c>
    </row>
    <row r="4864" spans="1:2" x14ac:dyDescent="0.55000000000000004">
      <c r="A4864" t="s">
        <v>3935</v>
      </c>
      <c r="B4864" s="1">
        <v>0.88505433899999997</v>
      </c>
    </row>
    <row r="4865" spans="1:2" x14ac:dyDescent="0.55000000000000004">
      <c r="A4865" t="s">
        <v>2681</v>
      </c>
      <c r="B4865" s="1">
        <v>0.88520206499999998</v>
      </c>
    </row>
    <row r="4866" spans="1:2" x14ac:dyDescent="0.55000000000000004">
      <c r="A4866" t="s">
        <v>1809</v>
      </c>
      <c r="B4866" s="1">
        <v>0.88534164500000001</v>
      </c>
    </row>
    <row r="4867" spans="1:2" x14ac:dyDescent="0.55000000000000004">
      <c r="A4867" t="s">
        <v>5068</v>
      </c>
      <c r="B4867" s="1">
        <v>0.88535598299999996</v>
      </c>
    </row>
    <row r="4868" spans="1:2" x14ac:dyDescent="0.55000000000000004">
      <c r="A4868" t="s">
        <v>2010</v>
      </c>
      <c r="B4868" s="1">
        <v>0.88536278499999999</v>
      </c>
    </row>
    <row r="4869" spans="1:2" x14ac:dyDescent="0.55000000000000004">
      <c r="A4869" t="s">
        <v>4115</v>
      </c>
      <c r="B4869" s="1">
        <v>0.88551201000000002</v>
      </c>
    </row>
    <row r="4870" spans="1:2" x14ac:dyDescent="0.55000000000000004">
      <c r="A4870" t="s">
        <v>765</v>
      </c>
      <c r="B4870" s="1">
        <v>0.88555315599999995</v>
      </c>
    </row>
    <row r="4871" spans="1:2" x14ac:dyDescent="0.55000000000000004">
      <c r="A4871" t="s">
        <v>2707</v>
      </c>
      <c r="B4871" s="1">
        <v>0.885665539</v>
      </c>
    </row>
    <row r="4872" spans="1:2" x14ac:dyDescent="0.55000000000000004">
      <c r="A4872" t="s">
        <v>5582</v>
      </c>
      <c r="B4872" s="1">
        <v>0.885833859</v>
      </c>
    </row>
    <row r="4873" spans="1:2" x14ac:dyDescent="0.55000000000000004">
      <c r="A4873" t="s">
        <v>4174</v>
      </c>
      <c r="B4873" s="1">
        <v>0.886013685</v>
      </c>
    </row>
    <row r="4874" spans="1:2" x14ac:dyDescent="0.55000000000000004">
      <c r="A4874" t="s">
        <v>5229</v>
      </c>
      <c r="B4874" s="1">
        <v>0.88605165600000002</v>
      </c>
    </row>
    <row r="4875" spans="1:2" x14ac:dyDescent="0.55000000000000004">
      <c r="A4875" t="s">
        <v>5102</v>
      </c>
      <c r="B4875" s="1">
        <v>0.88610747000000001</v>
      </c>
    </row>
    <row r="4876" spans="1:2" x14ac:dyDescent="0.55000000000000004">
      <c r="A4876" t="s">
        <v>3694</v>
      </c>
      <c r="B4876" s="1">
        <v>0.88629372699999998</v>
      </c>
    </row>
    <row r="4877" spans="1:2" x14ac:dyDescent="0.55000000000000004">
      <c r="A4877" t="s">
        <v>1328</v>
      </c>
      <c r="B4877" s="1">
        <v>0.88635839900000002</v>
      </c>
    </row>
    <row r="4878" spans="1:2" x14ac:dyDescent="0.55000000000000004">
      <c r="A4878" t="s">
        <v>3292</v>
      </c>
      <c r="B4878" s="1">
        <v>0.88635905199999998</v>
      </c>
    </row>
    <row r="4879" spans="1:2" x14ac:dyDescent="0.55000000000000004">
      <c r="A4879" t="s">
        <v>3579</v>
      </c>
      <c r="B4879" s="1">
        <v>0.88656367700000005</v>
      </c>
    </row>
    <row r="4880" spans="1:2" x14ac:dyDescent="0.55000000000000004">
      <c r="A4880" t="s">
        <v>4010</v>
      </c>
      <c r="B4880" s="1">
        <v>0.88657342800000005</v>
      </c>
    </row>
    <row r="4881" spans="1:2" x14ac:dyDescent="0.55000000000000004">
      <c r="A4881" t="s">
        <v>1822</v>
      </c>
      <c r="B4881" s="1">
        <v>0.88659266000000003</v>
      </c>
    </row>
    <row r="4882" spans="1:2" x14ac:dyDescent="0.55000000000000004">
      <c r="A4882" t="s">
        <v>3091</v>
      </c>
      <c r="B4882" s="1">
        <v>0.88692529899999994</v>
      </c>
    </row>
    <row r="4883" spans="1:2" x14ac:dyDescent="0.55000000000000004">
      <c r="A4883" t="s">
        <v>5625</v>
      </c>
      <c r="B4883" s="1">
        <v>0.886959728</v>
      </c>
    </row>
    <row r="4884" spans="1:2" x14ac:dyDescent="0.55000000000000004">
      <c r="A4884" t="s">
        <v>3439</v>
      </c>
      <c r="B4884" s="1">
        <v>0.88700570400000001</v>
      </c>
    </row>
    <row r="4885" spans="1:2" x14ac:dyDescent="0.55000000000000004">
      <c r="A4885" t="s">
        <v>5438</v>
      </c>
      <c r="B4885" s="1">
        <v>0.88706805399999999</v>
      </c>
    </row>
    <row r="4886" spans="1:2" x14ac:dyDescent="0.55000000000000004">
      <c r="A4886" t="s">
        <v>5004</v>
      </c>
      <c r="B4886" s="1">
        <v>0.88710228599999996</v>
      </c>
    </row>
    <row r="4887" spans="1:2" x14ac:dyDescent="0.55000000000000004">
      <c r="A4887" t="s">
        <v>832</v>
      </c>
      <c r="B4887" s="1">
        <v>0.88728172100000002</v>
      </c>
    </row>
    <row r="4888" spans="1:2" x14ac:dyDescent="0.55000000000000004">
      <c r="A4888" t="s">
        <v>1808</v>
      </c>
      <c r="B4888" s="1">
        <v>0.88728642999999996</v>
      </c>
    </row>
    <row r="4889" spans="1:2" x14ac:dyDescent="0.55000000000000004">
      <c r="A4889" t="s">
        <v>1603</v>
      </c>
      <c r="B4889" s="1">
        <v>0.88762491799999998</v>
      </c>
    </row>
    <row r="4890" spans="1:2" x14ac:dyDescent="0.55000000000000004">
      <c r="A4890" t="s">
        <v>425</v>
      </c>
      <c r="B4890" s="1">
        <v>0.88769968700000002</v>
      </c>
    </row>
    <row r="4891" spans="1:2" x14ac:dyDescent="0.55000000000000004">
      <c r="A4891" t="s">
        <v>3836</v>
      </c>
      <c r="B4891" s="1">
        <v>0.88771633800000005</v>
      </c>
    </row>
    <row r="4892" spans="1:2" x14ac:dyDescent="0.55000000000000004">
      <c r="A4892" t="s">
        <v>449</v>
      </c>
      <c r="B4892" s="1">
        <v>0.88775775400000001</v>
      </c>
    </row>
    <row r="4893" spans="1:2" x14ac:dyDescent="0.55000000000000004">
      <c r="A4893" t="s">
        <v>4154</v>
      </c>
      <c r="B4893" s="1">
        <v>0.88777131399999998</v>
      </c>
    </row>
    <row r="4894" spans="1:2" x14ac:dyDescent="0.55000000000000004">
      <c r="A4894" t="s">
        <v>5283</v>
      </c>
      <c r="B4894" s="1">
        <v>0.887981358</v>
      </c>
    </row>
    <row r="4895" spans="1:2" x14ac:dyDescent="0.55000000000000004">
      <c r="A4895" t="s">
        <v>3662</v>
      </c>
      <c r="B4895" s="1">
        <v>0.88801053799999996</v>
      </c>
    </row>
    <row r="4896" spans="1:2" x14ac:dyDescent="0.55000000000000004">
      <c r="A4896" t="s">
        <v>3757</v>
      </c>
      <c r="B4896" s="1">
        <v>0.888125681</v>
      </c>
    </row>
    <row r="4897" spans="1:2" x14ac:dyDescent="0.55000000000000004">
      <c r="A4897" t="s">
        <v>3461</v>
      </c>
      <c r="B4897" s="1">
        <v>0.88818302800000004</v>
      </c>
    </row>
    <row r="4898" spans="1:2" x14ac:dyDescent="0.55000000000000004">
      <c r="A4898" t="s">
        <v>3866</v>
      </c>
      <c r="B4898" s="1">
        <v>0.88830372499999999</v>
      </c>
    </row>
    <row r="4899" spans="1:2" x14ac:dyDescent="0.55000000000000004">
      <c r="A4899" t="s">
        <v>3857</v>
      </c>
      <c r="B4899" s="1">
        <v>0.88834300200000005</v>
      </c>
    </row>
    <row r="4900" spans="1:2" x14ac:dyDescent="0.55000000000000004">
      <c r="A4900" t="s">
        <v>2049</v>
      </c>
      <c r="B4900" s="1">
        <v>0.88837955000000002</v>
      </c>
    </row>
    <row r="4901" spans="1:2" x14ac:dyDescent="0.55000000000000004">
      <c r="A4901" t="s">
        <v>3383</v>
      </c>
      <c r="B4901" s="1">
        <v>0.88838748199999995</v>
      </c>
    </row>
    <row r="4902" spans="1:2" x14ac:dyDescent="0.55000000000000004">
      <c r="A4902" t="s">
        <v>4067</v>
      </c>
      <c r="B4902" s="1">
        <v>0.88843128400000004</v>
      </c>
    </row>
    <row r="4903" spans="1:2" x14ac:dyDescent="0.55000000000000004">
      <c r="A4903" t="s">
        <v>229</v>
      </c>
      <c r="B4903" s="1">
        <v>0.88867611199999996</v>
      </c>
    </row>
    <row r="4904" spans="1:2" x14ac:dyDescent="0.55000000000000004">
      <c r="A4904" t="s">
        <v>5174</v>
      </c>
      <c r="B4904" s="1">
        <v>0.88880039099999997</v>
      </c>
    </row>
    <row r="4905" spans="1:2" x14ac:dyDescent="0.55000000000000004">
      <c r="A4905" t="s">
        <v>3974</v>
      </c>
      <c r="B4905" s="1">
        <v>0.88889503000000003</v>
      </c>
    </row>
    <row r="4906" spans="1:2" x14ac:dyDescent="0.55000000000000004">
      <c r="A4906" t="s">
        <v>442</v>
      </c>
      <c r="B4906" s="1">
        <v>0.88891908100000006</v>
      </c>
    </row>
    <row r="4907" spans="1:2" x14ac:dyDescent="0.55000000000000004">
      <c r="A4907" t="s">
        <v>5544</v>
      </c>
      <c r="B4907" s="1">
        <v>0.88897217900000003</v>
      </c>
    </row>
    <row r="4908" spans="1:2" x14ac:dyDescent="0.55000000000000004">
      <c r="A4908" t="s">
        <v>3150</v>
      </c>
      <c r="B4908" s="1">
        <v>0.88899769799999995</v>
      </c>
    </row>
    <row r="4909" spans="1:2" x14ac:dyDescent="0.55000000000000004">
      <c r="A4909" t="s">
        <v>4342</v>
      </c>
      <c r="B4909" s="1">
        <v>0.88903129999999997</v>
      </c>
    </row>
    <row r="4910" spans="1:2" x14ac:dyDescent="0.55000000000000004">
      <c r="A4910" t="s">
        <v>4890</v>
      </c>
      <c r="B4910" s="1">
        <v>0.88907458800000005</v>
      </c>
    </row>
    <row r="4911" spans="1:2" x14ac:dyDescent="0.55000000000000004">
      <c r="A4911" t="s">
        <v>4591</v>
      </c>
      <c r="B4911" s="1">
        <v>0.88925045400000002</v>
      </c>
    </row>
    <row r="4912" spans="1:2" x14ac:dyDescent="0.55000000000000004">
      <c r="A4912" t="s">
        <v>2092</v>
      </c>
      <c r="B4912" s="1">
        <v>0.88930031399999998</v>
      </c>
    </row>
    <row r="4913" spans="1:2" x14ac:dyDescent="0.55000000000000004">
      <c r="A4913" t="s">
        <v>344</v>
      </c>
      <c r="B4913" s="1">
        <v>0.88934458999999999</v>
      </c>
    </row>
    <row r="4914" spans="1:2" x14ac:dyDescent="0.55000000000000004">
      <c r="A4914" t="s">
        <v>4367</v>
      </c>
      <c r="B4914" s="1">
        <v>0.889480571</v>
      </c>
    </row>
    <row r="4915" spans="1:2" x14ac:dyDescent="0.55000000000000004">
      <c r="A4915" t="s">
        <v>2744</v>
      </c>
      <c r="B4915" s="1">
        <v>0.889604108</v>
      </c>
    </row>
    <row r="4916" spans="1:2" x14ac:dyDescent="0.55000000000000004">
      <c r="A4916" t="s">
        <v>3811</v>
      </c>
      <c r="B4916" s="1">
        <v>0.88960640700000004</v>
      </c>
    </row>
    <row r="4917" spans="1:2" x14ac:dyDescent="0.55000000000000004">
      <c r="A4917" t="s">
        <v>1075</v>
      </c>
      <c r="B4917" s="1">
        <v>0.88961872799999997</v>
      </c>
    </row>
    <row r="4918" spans="1:2" x14ac:dyDescent="0.55000000000000004">
      <c r="A4918" t="s">
        <v>656</v>
      </c>
      <c r="B4918" s="1">
        <v>0.88965322999999996</v>
      </c>
    </row>
    <row r="4919" spans="1:2" x14ac:dyDescent="0.55000000000000004">
      <c r="A4919" t="s">
        <v>3500</v>
      </c>
      <c r="B4919" s="1">
        <v>0.88967343600000004</v>
      </c>
    </row>
    <row r="4920" spans="1:2" x14ac:dyDescent="0.55000000000000004">
      <c r="A4920" t="s">
        <v>637</v>
      </c>
      <c r="B4920" s="1">
        <v>0.88970282899999997</v>
      </c>
    </row>
    <row r="4921" spans="1:2" x14ac:dyDescent="0.55000000000000004">
      <c r="A4921" t="s">
        <v>3992</v>
      </c>
      <c r="B4921" s="1">
        <v>0.89018850900000002</v>
      </c>
    </row>
    <row r="4922" spans="1:2" x14ac:dyDescent="0.55000000000000004">
      <c r="A4922" t="s">
        <v>2024</v>
      </c>
      <c r="B4922" s="1">
        <v>0.89038902600000003</v>
      </c>
    </row>
    <row r="4923" spans="1:2" x14ac:dyDescent="0.55000000000000004">
      <c r="A4923" t="s">
        <v>2361</v>
      </c>
      <c r="B4923" s="1">
        <v>0.89044988800000002</v>
      </c>
    </row>
    <row r="4924" spans="1:2" x14ac:dyDescent="0.55000000000000004">
      <c r="A4924" t="s">
        <v>2451</v>
      </c>
      <c r="B4924" s="1">
        <v>0.89045061999999997</v>
      </c>
    </row>
    <row r="4925" spans="1:2" x14ac:dyDescent="0.55000000000000004">
      <c r="A4925" t="s">
        <v>3406</v>
      </c>
      <c r="B4925" s="1">
        <v>0.89067493499999995</v>
      </c>
    </row>
    <row r="4926" spans="1:2" x14ac:dyDescent="0.55000000000000004">
      <c r="A4926" t="s">
        <v>3429</v>
      </c>
      <c r="B4926" s="1">
        <v>0.89078313399999998</v>
      </c>
    </row>
    <row r="4927" spans="1:2" x14ac:dyDescent="0.55000000000000004">
      <c r="A4927" t="s">
        <v>1863</v>
      </c>
      <c r="B4927" s="1">
        <v>0.89081413300000001</v>
      </c>
    </row>
    <row r="4928" spans="1:2" x14ac:dyDescent="0.55000000000000004">
      <c r="A4928" t="s">
        <v>4465</v>
      </c>
      <c r="B4928" s="1">
        <v>0.89084121299999997</v>
      </c>
    </row>
    <row r="4929" spans="1:2" x14ac:dyDescent="0.55000000000000004">
      <c r="A4929" t="s">
        <v>3329</v>
      </c>
      <c r="B4929" s="1">
        <v>0.89086598400000006</v>
      </c>
    </row>
    <row r="4930" spans="1:2" x14ac:dyDescent="0.55000000000000004">
      <c r="A4930" t="s">
        <v>4453</v>
      </c>
      <c r="B4930" s="1">
        <v>0.89148144900000004</v>
      </c>
    </row>
    <row r="4931" spans="1:2" x14ac:dyDescent="0.55000000000000004">
      <c r="A4931" t="s">
        <v>653</v>
      </c>
      <c r="B4931" s="1">
        <v>0.89149432100000003</v>
      </c>
    </row>
    <row r="4932" spans="1:2" x14ac:dyDescent="0.55000000000000004">
      <c r="A4932" t="s">
        <v>2673</v>
      </c>
      <c r="B4932" s="1">
        <v>0.89168776400000005</v>
      </c>
    </row>
    <row r="4933" spans="1:2" x14ac:dyDescent="0.55000000000000004">
      <c r="A4933" t="s">
        <v>378</v>
      </c>
      <c r="B4933" s="1">
        <v>0.89172308600000005</v>
      </c>
    </row>
    <row r="4934" spans="1:2" x14ac:dyDescent="0.55000000000000004">
      <c r="A4934" t="s">
        <v>120</v>
      </c>
      <c r="B4934" s="1">
        <v>0.89175830300000003</v>
      </c>
    </row>
    <row r="4935" spans="1:2" x14ac:dyDescent="0.55000000000000004">
      <c r="A4935" t="s">
        <v>4607</v>
      </c>
      <c r="B4935" s="1">
        <v>0.89183464300000004</v>
      </c>
    </row>
    <row r="4936" spans="1:2" x14ac:dyDescent="0.55000000000000004">
      <c r="A4936" t="s">
        <v>4138</v>
      </c>
      <c r="B4936" s="1">
        <v>0.89190229099999996</v>
      </c>
    </row>
    <row r="4937" spans="1:2" x14ac:dyDescent="0.55000000000000004">
      <c r="A4937" t="s">
        <v>4399</v>
      </c>
      <c r="B4937" s="1">
        <v>0.89191567999999999</v>
      </c>
    </row>
    <row r="4938" spans="1:2" x14ac:dyDescent="0.55000000000000004">
      <c r="A4938" t="s">
        <v>5632</v>
      </c>
      <c r="B4938" s="1">
        <v>0.89203729200000004</v>
      </c>
    </row>
    <row r="4939" spans="1:2" x14ac:dyDescent="0.55000000000000004">
      <c r="A4939" t="s">
        <v>2052</v>
      </c>
      <c r="B4939" s="1">
        <v>0.89221068199999998</v>
      </c>
    </row>
    <row r="4940" spans="1:2" x14ac:dyDescent="0.55000000000000004">
      <c r="A4940" t="s">
        <v>4153</v>
      </c>
      <c r="B4940" s="1">
        <v>0.89241926599999999</v>
      </c>
    </row>
    <row r="4941" spans="1:2" x14ac:dyDescent="0.55000000000000004">
      <c r="A4941" t="s">
        <v>1482</v>
      </c>
      <c r="B4941" s="1">
        <v>0.89246999699999996</v>
      </c>
    </row>
    <row r="4942" spans="1:2" x14ac:dyDescent="0.55000000000000004">
      <c r="A4942" t="s">
        <v>1886</v>
      </c>
      <c r="B4942" s="1">
        <v>0.89247237599999996</v>
      </c>
    </row>
    <row r="4943" spans="1:2" x14ac:dyDescent="0.55000000000000004">
      <c r="A4943" t="s">
        <v>1876</v>
      </c>
      <c r="B4943" s="1">
        <v>0.89259480400000002</v>
      </c>
    </row>
    <row r="4944" spans="1:2" x14ac:dyDescent="0.55000000000000004">
      <c r="A4944" t="s">
        <v>24</v>
      </c>
      <c r="B4944" s="1">
        <v>0.89265080900000005</v>
      </c>
    </row>
    <row r="4945" spans="1:2" x14ac:dyDescent="0.55000000000000004">
      <c r="A4945" t="s">
        <v>1292</v>
      </c>
      <c r="B4945" s="1">
        <v>0.89274896599999998</v>
      </c>
    </row>
    <row r="4946" spans="1:2" x14ac:dyDescent="0.55000000000000004">
      <c r="A4946" t="s">
        <v>293</v>
      </c>
      <c r="B4946" s="1">
        <v>0.89283027299999995</v>
      </c>
    </row>
    <row r="4947" spans="1:2" x14ac:dyDescent="0.55000000000000004">
      <c r="A4947" t="s">
        <v>5605</v>
      </c>
      <c r="B4947" s="1">
        <v>0.893103918</v>
      </c>
    </row>
    <row r="4948" spans="1:2" x14ac:dyDescent="0.55000000000000004">
      <c r="A4948" t="s">
        <v>2853</v>
      </c>
      <c r="B4948" s="1">
        <v>0.89313000499999995</v>
      </c>
    </row>
    <row r="4949" spans="1:2" x14ac:dyDescent="0.55000000000000004">
      <c r="A4949" t="s">
        <v>4847</v>
      </c>
      <c r="B4949" s="1">
        <v>0.89315292300000004</v>
      </c>
    </row>
    <row r="4950" spans="1:2" x14ac:dyDescent="0.55000000000000004">
      <c r="A4950" t="s">
        <v>5125</v>
      </c>
      <c r="B4950" s="1">
        <v>0.89316013500000002</v>
      </c>
    </row>
    <row r="4951" spans="1:2" x14ac:dyDescent="0.55000000000000004">
      <c r="A4951" t="s">
        <v>1767</v>
      </c>
      <c r="B4951" s="1">
        <v>0.89325147599999999</v>
      </c>
    </row>
    <row r="4952" spans="1:2" x14ac:dyDescent="0.55000000000000004">
      <c r="A4952" t="s">
        <v>3737</v>
      </c>
      <c r="B4952" s="1">
        <v>0.89330056499999999</v>
      </c>
    </row>
    <row r="4953" spans="1:2" x14ac:dyDescent="0.55000000000000004">
      <c r="A4953" t="s">
        <v>5973</v>
      </c>
      <c r="B4953" s="1">
        <v>0.89344023699999997</v>
      </c>
    </row>
    <row r="4954" spans="1:2" x14ac:dyDescent="0.55000000000000004">
      <c r="A4954" t="s">
        <v>1684</v>
      </c>
      <c r="B4954" s="1">
        <v>0.893490966</v>
      </c>
    </row>
    <row r="4955" spans="1:2" x14ac:dyDescent="0.55000000000000004">
      <c r="A4955" t="s">
        <v>2747</v>
      </c>
      <c r="B4955" s="1">
        <v>0.89351544400000005</v>
      </c>
    </row>
    <row r="4956" spans="1:2" x14ac:dyDescent="0.55000000000000004">
      <c r="A4956" t="s">
        <v>2517</v>
      </c>
      <c r="B4956" s="1">
        <v>0.89366714700000005</v>
      </c>
    </row>
    <row r="4957" spans="1:2" x14ac:dyDescent="0.55000000000000004">
      <c r="A4957" t="s">
        <v>2566</v>
      </c>
      <c r="B4957" s="1">
        <v>0.89373306799999996</v>
      </c>
    </row>
    <row r="4958" spans="1:2" x14ac:dyDescent="0.55000000000000004">
      <c r="A4958" t="s">
        <v>163</v>
      </c>
      <c r="B4958" s="1">
        <v>0.89395805100000003</v>
      </c>
    </row>
    <row r="4959" spans="1:2" x14ac:dyDescent="0.55000000000000004">
      <c r="A4959" t="s">
        <v>3186</v>
      </c>
      <c r="B4959" s="1">
        <v>0.89401460099999996</v>
      </c>
    </row>
    <row r="4960" spans="1:2" x14ac:dyDescent="0.55000000000000004">
      <c r="A4960" t="s">
        <v>5318</v>
      </c>
      <c r="B4960" s="1">
        <v>0.89406132400000005</v>
      </c>
    </row>
    <row r="4961" spans="1:2" x14ac:dyDescent="0.55000000000000004">
      <c r="A4961" t="s">
        <v>5011</v>
      </c>
      <c r="B4961" s="1">
        <v>0.89415220100000004</v>
      </c>
    </row>
    <row r="4962" spans="1:2" x14ac:dyDescent="0.55000000000000004">
      <c r="A4962" t="s">
        <v>2260</v>
      </c>
      <c r="B4962" s="1">
        <v>0.89427406799999998</v>
      </c>
    </row>
    <row r="4963" spans="1:2" x14ac:dyDescent="0.55000000000000004">
      <c r="A4963" t="s">
        <v>3952</v>
      </c>
      <c r="B4963" s="1">
        <v>0.89455518999999994</v>
      </c>
    </row>
    <row r="4964" spans="1:2" x14ac:dyDescent="0.55000000000000004">
      <c r="A4964" t="s">
        <v>3178</v>
      </c>
      <c r="B4964" s="1">
        <v>0.89473381399999996</v>
      </c>
    </row>
    <row r="4965" spans="1:2" x14ac:dyDescent="0.55000000000000004">
      <c r="A4965" t="s">
        <v>822</v>
      </c>
      <c r="B4965" s="1">
        <v>0.89475211499999996</v>
      </c>
    </row>
    <row r="4966" spans="1:2" x14ac:dyDescent="0.55000000000000004">
      <c r="A4966" t="s">
        <v>5175</v>
      </c>
      <c r="B4966" s="1">
        <v>0.89486490500000004</v>
      </c>
    </row>
    <row r="4967" spans="1:2" x14ac:dyDescent="0.55000000000000004">
      <c r="A4967" t="s">
        <v>457</v>
      </c>
      <c r="B4967" s="1">
        <v>0.89486623399999998</v>
      </c>
    </row>
    <row r="4968" spans="1:2" x14ac:dyDescent="0.55000000000000004">
      <c r="A4968" t="s">
        <v>3140</v>
      </c>
      <c r="B4968" s="1">
        <v>0.89493027199999997</v>
      </c>
    </row>
    <row r="4969" spans="1:2" x14ac:dyDescent="0.55000000000000004">
      <c r="A4969" t="s">
        <v>4370</v>
      </c>
      <c r="B4969" s="1">
        <v>0.894935649</v>
      </c>
    </row>
    <row r="4970" spans="1:2" x14ac:dyDescent="0.55000000000000004">
      <c r="A4970" t="s">
        <v>5292</v>
      </c>
      <c r="B4970" s="1">
        <v>0.89495876100000005</v>
      </c>
    </row>
    <row r="4971" spans="1:2" x14ac:dyDescent="0.55000000000000004">
      <c r="A4971" t="s">
        <v>3288</v>
      </c>
      <c r="B4971" s="1">
        <v>0.895062044</v>
      </c>
    </row>
    <row r="4972" spans="1:2" x14ac:dyDescent="0.55000000000000004">
      <c r="A4972" t="s">
        <v>1307</v>
      </c>
      <c r="B4972" s="1">
        <v>0.89516403499999997</v>
      </c>
    </row>
    <row r="4973" spans="1:2" x14ac:dyDescent="0.55000000000000004">
      <c r="A4973" t="s">
        <v>2666</v>
      </c>
      <c r="B4973" s="1">
        <v>0.89521086999999999</v>
      </c>
    </row>
    <row r="4974" spans="1:2" x14ac:dyDescent="0.55000000000000004">
      <c r="A4974" t="s">
        <v>4260</v>
      </c>
      <c r="B4974" s="1">
        <v>0.89535322900000003</v>
      </c>
    </row>
    <row r="4975" spans="1:2" x14ac:dyDescent="0.55000000000000004">
      <c r="A4975" t="s">
        <v>1571</v>
      </c>
      <c r="B4975" s="1">
        <v>0.89553125200000006</v>
      </c>
    </row>
    <row r="4976" spans="1:2" x14ac:dyDescent="0.55000000000000004">
      <c r="A4976" t="s">
        <v>2913</v>
      </c>
      <c r="B4976" s="1">
        <v>0.89557658399999995</v>
      </c>
    </row>
    <row r="4977" spans="1:2" x14ac:dyDescent="0.55000000000000004">
      <c r="A4977" t="s">
        <v>5390</v>
      </c>
      <c r="B4977" s="1">
        <v>0.89579790500000001</v>
      </c>
    </row>
    <row r="4978" spans="1:2" x14ac:dyDescent="0.55000000000000004">
      <c r="A4978" t="s">
        <v>1019</v>
      </c>
      <c r="B4978" s="1">
        <v>0.89591070399999995</v>
      </c>
    </row>
    <row r="4979" spans="1:2" x14ac:dyDescent="0.55000000000000004">
      <c r="A4979" t="s">
        <v>3680</v>
      </c>
      <c r="B4979" s="1">
        <v>0.89598794900000001</v>
      </c>
    </row>
    <row r="4980" spans="1:2" x14ac:dyDescent="0.55000000000000004">
      <c r="A4980" t="s">
        <v>1985</v>
      </c>
      <c r="B4980" s="1">
        <v>0.89598819399999996</v>
      </c>
    </row>
    <row r="4981" spans="1:2" x14ac:dyDescent="0.55000000000000004">
      <c r="A4981" t="s">
        <v>5122</v>
      </c>
      <c r="B4981" s="1">
        <v>0.89609329599999998</v>
      </c>
    </row>
    <row r="4982" spans="1:2" x14ac:dyDescent="0.55000000000000004">
      <c r="A4982" t="s">
        <v>1338</v>
      </c>
      <c r="B4982" s="1">
        <v>0.89617317100000005</v>
      </c>
    </row>
    <row r="4983" spans="1:2" x14ac:dyDescent="0.55000000000000004">
      <c r="A4983" t="s">
        <v>3867</v>
      </c>
      <c r="B4983" s="1">
        <v>0.89617922100000003</v>
      </c>
    </row>
    <row r="4984" spans="1:2" x14ac:dyDescent="0.55000000000000004">
      <c r="A4984" t="s">
        <v>3319</v>
      </c>
      <c r="B4984" s="1">
        <v>0.89629921400000001</v>
      </c>
    </row>
    <row r="4985" spans="1:2" x14ac:dyDescent="0.55000000000000004">
      <c r="A4985" t="s">
        <v>5693</v>
      </c>
      <c r="B4985" s="1">
        <v>0.89653365100000004</v>
      </c>
    </row>
    <row r="4986" spans="1:2" x14ac:dyDescent="0.55000000000000004">
      <c r="A4986" t="s">
        <v>2875</v>
      </c>
      <c r="B4986" s="1">
        <v>0.89658889200000003</v>
      </c>
    </row>
    <row r="4987" spans="1:2" x14ac:dyDescent="0.55000000000000004">
      <c r="A4987" t="s">
        <v>4810</v>
      </c>
      <c r="B4987" s="1">
        <v>0.896603657</v>
      </c>
    </row>
    <row r="4988" spans="1:2" x14ac:dyDescent="0.55000000000000004">
      <c r="A4988" t="s">
        <v>1422</v>
      </c>
      <c r="B4988" s="1">
        <v>0.89667405099999997</v>
      </c>
    </row>
    <row r="4989" spans="1:2" x14ac:dyDescent="0.55000000000000004">
      <c r="A4989" t="s">
        <v>1915</v>
      </c>
      <c r="B4989" s="1">
        <v>0.89674362200000002</v>
      </c>
    </row>
    <row r="4990" spans="1:2" x14ac:dyDescent="0.55000000000000004">
      <c r="A4990" t="s">
        <v>5003</v>
      </c>
      <c r="B4990" s="1">
        <v>0.89674584599999996</v>
      </c>
    </row>
    <row r="4991" spans="1:2" x14ac:dyDescent="0.55000000000000004">
      <c r="A4991" t="s">
        <v>2116</v>
      </c>
      <c r="B4991" s="1">
        <v>0.89678303800000003</v>
      </c>
    </row>
    <row r="4992" spans="1:2" x14ac:dyDescent="0.55000000000000004">
      <c r="A4992" t="s">
        <v>2235</v>
      </c>
      <c r="B4992" s="1">
        <v>0.89681968899999998</v>
      </c>
    </row>
    <row r="4993" spans="1:2" x14ac:dyDescent="0.55000000000000004">
      <c r="A4993" t="s">
        <v>2677</v>
      </c>
      <c r="B4993" s="1">
        <v>0.89689988200000004</v>
      </c>
    </row>
    <row r="4994" spans="1:2" x14ac:dyDescent="0.55000000000000004">
      <c r="A4994" t="s">
        <v>4964</v>
      </c>
      <c r="B4994" s="1">
        <v>0.89694306599999996</v>
      </c>
    </row>
    <row r="4995" spans="1:2" x14ac:dyDescent="0.55000000000000004">
      <c r="A4995" t="s">
        <v>5393</v>
      </c>
      <c r="B4995" s="1">
        <v>0.89707354800000005</v>
      </c>
    </row>
    <row r="4996" spans="1:2" x14ac:dyDescent="0.55000000000000004">
      <c r="A4996" t="s">
        <v>1687</v>
      </c>
      <c r="B4996" s="1">
        <v>0.89722982399999995</v>
      </c>
    </row>
    <row r="4997" spans="1:2" x14ac:dyDescent="0.55000000000000004">
      <c r="A4997" t="s">
        <v>664</v>
      </c>
      <c r="B4997" s="1">
        <v>0.89760287900000002</v>
      </c>
    </row>
    <row r="4998" spans="1:2" x14ac:dyDescent="0.55000000000000004">
      <c r="A4998" t="s">
        <v>1358</v>
      </c>
      <c r="B4998" s="1">
        <v>0.89764142599999996</v>
      </c>
    </row>
    <row r="4999" spans="1:2" x14ac:dyDescent="0.55000000000000004">
      <c r="A4999" t="s">
        <v>32</v>
      </c>
      <c r="B4999" s="1">
        <v>0.89766991900000004</v>
      </c>
    </row>
    <row r="5000" spans="1:2" x14ac:dyDescent="0.55000000000000004">
      <c r="A5000" t="s">
        <v>5222</v>
      </c>
      <c r="B5000" s="1">
        <v>0.89775739399999999</v>
      </c>
    </row>
    <row r="5001" spans="1:2" x14ac:dyDescent="0.55000000000000004">
      <c r="A5001" t="s">
        <v>4037</v>
      </c>
      <c r="B5001" s="1">
        <v>0.89789060700000001</v>
      </c>
    </row>
    <row r="5002" spans="1:2" x14ac:dyDescent="0.55000000000000004">
      <c r="A5002" t="s">
        <v>754</v>
      </c>
      <c r="B5002" s="1">
        <v>0.89793577199999997</v>
      </c>
    </row>
    <row r="5003" spans="1:2" x14ac:dyDescent="0.55000000000000004">
      <c r="A5003" t="s">
        <v>3530</v>
      </c>
      <c r="B5003" s="1">
        <v>0.898381765</v>
      </c>
    </row>
    <row r="5004" spans="1:2" x14ac:dyDescent="0.55000000000000004">
      <c r="A5004" t="s">
        <v>624</v>
      </c>
      <c r="B5004" s="1">
        <v>0.89854498000000005</v>
      </c>
    </row>
    <row r="5005" spans="1:2" x14ac:dyDescent="0.55000000000000004">
      <c r="A5005" t="s">
        <v>4863</v>
      </c>
      <c r="B5005" s="1">
        <v>0.89861395799999999</v>
      </c>
    </row>
    <row r="5006" spans="1:2" x14ac:dyDescent="0.55000000000000004">
      <c r="A5006" t="s">
        <v>1304</v>
      </c>
      <c r="B5006" s="1">
        <v>0.89873412799999997</v>
      </c>
    </row>
    <row r="5007" spans="1:2" x14ac:dyDescent="0.55000000000000004">
      <c r="A5007" t="s">
        <v>764</v>
      </c>
      <c r="B5007" s="1">
        <v>0.89884973099999999</v>
      </c>
    </row>
    <row r="5008" spans="1:2" x14ac:dyDescent="0.55000000000000004">
      <c r="A5008" t="s">
        <v>1682</v>
      </c>
      <c r="B5008" s="1">
        <v>0.89926852000000002</v>
      </c>
    </row>
    <row r="5009" spans="1:2" x14ac:dyDescent="0.55000000000000004">
      <c r="A5009" t="s">
        <v>2006</v>
      </c>
      <c r="B5009" s="1">
        <v>0.89933454400000001</v>
      </c>
    </row>
    <row r="5010" spans="1:2" x14ac:dyDescent="0.55000000000000004">
      <c r="A5010" t="s">
        <v>5379</v>
      </c>
      <c r="B5010" s="1">
        <v>0.89952363400000002</v>
      </c>
    </row>
    <row r="5011" spans="1:2" x14ac:dyDescent="0.55000000000000004">
      <c r="A5011" t="s">
        <v>5372</v>
      </c>
      <c r="B5011" s="1">
        <v>0.89964040899999997</v>
      </c>
    </row>
    <row r="5012" spans="1:2" x14ac:dyDescent="0.55000000000000004">
      <c r="A5012" t="s">
        <v>1823</v>
      </c>
      <c r="B5012" s="1">
        <v>0.89982576400000003</v>
      </c>
    </row>
    <row r="5013" spans="1:2" x14ac:dyDescent="0.55000000000000004">
      <c r="A5013" t="s">
        <v>381</v>
      </c>
      <c r="B5013" s="1">
        <v>0.89990978300000002</v>
      </c>
    </row>
    <row r="5014" spans="1:2" x14ac:dyDescent="0.55000000000000004">
      <c r="A5014" t="s">
        <v>1841</v>
      </c>
      <c r="B5014" s="1">
        <v>0.89993932600000004</v>
      </c>
    </row>
    <row r="5015" spans="1:2" x14ac:dyDescent="0.55000000000000004">
      <c r="A5015" t="s">
        <v>2479</v>
      </c>
      <c r="B5015" s="1">
        <v>0.90001398499999996</v>
      </c>
    </row>
    <row r="5016" spans="1:2" x14ac:dyDescent="0.55000000000000004">
      <c r="A5016" t="s">
        <v>2755</v>
      </c>
      <c r="B5016" s="1">
        <v>0.90003179200000005</v>
      </c>
    </row>
    <row r="5017" spans="1:2" x14ac:dyDescent="0.55000000000000004">
      <c r="A5017" t="s">
        <v>801</v>
      </c>
      <c r="B5017" s="1">
        <v>0.900102238</v>
      </c>
    </row>
    <row r="5018" spans="1:2" x14ac:dyDescent="0.55000000000000004">
      <c r="A5018" t="s">
        <v>2977</v>
      </c>
      <c r="B5018" s="1">
        <v>0.90017401900000005</v>
      </c>
    </row>
    <row r="5019" spans="1:2" x14ac:dyDescent="0.55000000000000004">
      <c r="A5019" t="s">
        <v>3108</v>
      </c>
      <c r="B5019" s="1">
        <v>0.90023036999999995</v>
      </c>
    </row>
    <row r="5020" spans="1:2" x14ac:dyDescent="0.55000000000000004">
      <c r="A5020" t="s">
        <v>2214</v>
      </c>
      <c r="B5020" s="1">
        <v>0.90034840400000005</v>
      </c>
    </row>
    <row r="5021" spans="1:2" x14ac:dyDescent="0.55000000000000004">
      <c r="A5021" t="s">
        <v>3404</v>
      </c>
      <c r="B5021" s="1">
        <v>0.90036629700000004</v>
      </c>
    </row>
    <row r="5022" spans="1:2" x14ac:dyDescent="0.55000000000000004">
      <c r="A5022" t="s">
        <v>3543</v>
      </c>
      <c r="B5022" s="1">
        <v>0.90038150400000005</v>
      </c>
    </row>
    <row r="5023" spans="1:2" x14ac:dyDescent="0.55000000000000004">
      <c r="A5023" t="s">
        <v>4107</v>
      </c>
      <c r="B5023" s="1">
        <v>0.90056379799999997</v>
      </c>
    </row>
    <row r="5024" spans="1:2" x14ac:dyDescent="0.55000000000000004">
      <c r="A5024" t="s">
        <v>2698</v>
      </c>
      <c r="B5024" s="1">
        <v>0.90060779099999999</v>
      </c>
    </row>
    <row r="5025" spans="1:2" x14ac:dyDescent="0.55000000000000004">
      <c r="A5025" t="s">
        <v>4872</v>
      </c>
      <c r="B5025" s="1">
        <v>0.900643835</v>
      </c>
    </row>
    <row r="5026" spans="1:2" x14ac:dyDescent="0.55000000000000004">
      <c r="A5026" t="s">
        <v>3344</v>
      </c>
      <c r="B5026" s="1">
        <v>0.901212244</v>
      </c>
    </row>
    <row r="5027" spans="1:2" x14ac:dyDescent="0.55000000000000004">
      <c r="A5027" t="s">
        <v>3494</v>
      </c>
      <c r="B5027" s="1">
        <v>0.90132730699999997</v>
      </c>
    </row>
    <row r="5028" spans="1:2" x14ac:dyDescent="0.55000000000000004">
      <c r="A5028" t="s">
        <v>3958</v>
      </c>
      <c r="B5028" s="1">
        <v>0.90134972199999996</v>
      </c>
    </row>
    <row r="5029" spans="1:2" x14ac:dyDescent="0.55000000000000004">
      <c r="A5029" t="s">
        <v>4136</v>
      </c>
      <c r="B5029" s="1">
        <v>0.90135838400000001</v>
      </c>
    </row>
    <row r="5030" spans="1:2" x14ac:dyDescent="0.55000000000000004">
      <c r="A5030" t="s">
        <v>3791</v>
      </c>
      <c r="B5030" s="1">
        <v>0.90136921000000003</v>
      </c>
    </row>
    <row r="5031" spans="1:2" x14ac:dyDescent="0.55000000000000004">
      <c r="A5031" t="s">
        <v>2792</v>
      </c>
      <c r="B5031" s="1">
        <v>0.90141375899999998</v>
      </c>
    </row>
    <row r="5032" spans="1:2" x14ac:dyDescent="0.55000000000000004">
      <c r="A5032" t="s">
        <v>5118</v>
      </c>
      <c r="B5032" s="1">
        <v>0.90151550800000002</v>
      </c>
    </row>
    <row r="5033" spans="1:2" x14ac:dyDescent="0.55000000000000004">
      <c r="A5033" t="s">
        <v>2258</v>
      </c>
      <c r="B5033" s="1">
        <v>0.90158426800000002</v>
      </c>
    </row>
    <row r="5034" spans="1:2" x14ac:dyDescent="0.55000000000000004">
      <c r="A5034" t="s">
        <v>2904</v>
      </c>
      <c r="B5034" s="1">
        <v>0.90159981099999997</v>
      </c>
    </row>
    <row r="5035" spans="1:2" x14ac:dyDescent="0.55000000000000004">
      <c r="A5035" t="s">
        <v>2208</v>
      </c>
      <c r="B5035" s="1">
        <v>0.90206149400000002</v>
      </c>
    </row>
    <row r="5036" spans="1:2" x14ac:dyDescent="0.55000000000000004">
      <c r="A5036" t="s">
        <v>5251</v>
      </c>
      <c r="B5036" s="1">
        <v>0.902067752</v>
      </c>
    </row>
    <row r="5037" spans="1:2" x14ac:dyDescent="0.55000000000000004">
      <c r="A5037" t="s">
        <v>3954</v>
      </c>
      <c r="B5037" s="1">
        <v>0.90215986699999995</v>
      </c>
    </row>
    <row r="5038" spans="1:2" x14ac:dyDescent="0.55000000000000004">
      <c r="A5038" t="s">
        <v>2969</v>
      </c>
      <c r="B5038" s="1">
        <v>0.902212283</v>
      </c>
    </row>
    <row r="5039" spans="1:2" x14ac:dyDescent="0.55000000000000004">
      <c r="A5039" t="s">
        <v>2326</v>
      </c>
      <c r="B5039" s="1">
        <v>0.902217245</v>
      </c>
    </row>
    <row r="5040" spans="1:2" x14ac:dyDescent="0.55000000000000004">
      <c r="A5040" t="s">
        <v>3172</v>
      </c>
      <c r="B5040" s="1">
        <v>0.90234678700000004</v>
      </c>
    </row>
    <row r="5041" spans="1:2" x14ac:dyDescent="0.55000000000000004">
      <c r="A5041" t="s">
        <v>5450</v>
      </c>
      <c r="B5041" s="1">
        <v>0.90234880399999995</v>
      </c>
    </row>
    <row r="5042" spans="1:2" x14ac:dyDescent="0.55000000000000004">
      <c r="A5042" t="s">
        <v>2202</v>
      </c>
      <c r="B5042" s="1">
        <v>0.90248281900000005</v>
      </c>
    </row>
    <row r="5043" spans="1:2" x14ac:dyDescent="0.55000000000000004">
      <c r="A5043" t="s">
        <v>4888</v>
      </c>
      <c r="B5043" s="1">
        <v>0.90258403600000003</v>
      </c>
    </row>
    <row r="5044" spans="1:2" x14ac:dyDescent="0.55000000000000004">
      <c r="A5044" t="s">
        <v>1024</v>
      </c>
      <c r="B5044" s="1">
        <v>0.90279034999999996</v>
      </c>
    </row>
    <row r="5045" spans="1:2" x14ac:dyDescent="0.55000000000000004">
      <c r="A5045" t="s">
        <v>4301</v>
      </c>
      <c r="B5045" s="1">
        <v>0.90285659799999995</v>
      </c>
    </row>
    <row r="5046" spans="1:2" x14ac:dyDescent="0.55000000000000004">
      <c r="A5046" t="s">
        <v>4829</v>
      </c>
      <c r="B5046" s="1">
        <v>0.90288767800000003</v>
      </c>
    </row>
    <row r="5047" spans="1:2" x14ac:dyDescent="0.55000000000000004">
      <c r="A5047" t="s">
        <v>4126</v>
      </c>
      <c r="B5047" s="1">
        <v>0.90301403099999999</v>
      </c>
    </row>
    <row r="5048" spans="1:2" x14ac:dyDescent="0.55000000000000004">
      <c r="A5048" t="s">
        <v>3589</v>
      </c>
      <c r="B5048" s="1">
        <v>0.90305054900000004</v>
      </c>
    </row>
    <row r="5049" spans="1:2" x14ac:dyDescent="0.55000000000000004">
      <c r="A5049" t="s">
        <v>1924</v>
      </c>
      <c r="B5049" s="1">
        <v>0.90310109100000002</v>
      </c>
    </row>
    <row r="5050" spans="1:2" x14ac:dyDescent="0.55000000000000004">
      <c r="A5050" t="s">
        <v>2336</v>
      </c>
      <c r="B5050" s="1">
        <v>0.90323057299999998</v>
      </c>
    </row>
    <row r="5051" spans="1:2" x14ac:dyDescent="0.55000000000000004">
      <c r="A5051" t="s">
        <v>4314</v>
      </c>
      <c r="B5051" s="1">
        <v>0.90326099199999998</v>
      </c>
    </row>
    <row r="5052" spans="1:2" x14ac:dyDescent="0.55000000000000004">
      <c r="A5052" t="s">
        <v>5196</v>
      </c>
      <c r="B5052" s="1">
        <v>0.90331589899999998</v>
      </c>
    </row>
    <row r="5053" spans="1:2" x14ac:dyDescent="0.55000000000000004">
      <c r="A5053" t="s">
        <v>5560</v>
      </c>
      <c r="B5053" s="1">
        <v>0.903403018</v>
      </c>
    </row>
    <row r="5054" spans="1:2" x14ac:dyDescent="0.55000000000000004">
      <c r="A5054" t="s">
        <v>4817</v>
      </c>
      <c r="B5054" s="1">
        <v>0.90370826900000001</v>
      </c>
    </row>
    <row r="5055" spans="1:2" x14ac:dyDescent="0.55000000000000004">
      <c r="A5055" t="s">
        <v>3122</v>
      </c>
      <c r="B5055" s="1">
        <v>0.90382852700000005</v>
      </c>
    </row>
    <row r="5056" spans="1:2" x14ac:dyDescent="0.55000000000000004">
      <c r="A5056" t="s">
        <v>1285</v>
      </c>
      <c r="B5056" s="1">
        <v>0.90405952700000003</v>
      </c>
    </row>
    <row r="5057" spans="1:2" x14ac:dyDescent="0.55000000000000004">
      <c r="A5057" t="s">
        <v>1507</v>
      </c>
      <c r="B5057" s="1">
        <v>0.90414809600000001</v>
      </c>
    </row>
    <row r="5058" spans="1:2" x14ac:dyDescent="0.55000000000000004">
      <c r="A5058" t="s">
        <v>5256</v>
      </c>
      <c r="B5058" s="1">
        <v>0.90425610199999995</v>
      </c>
    </row>
    <row r="5059" spans="1:2" x14ac:dyDescent="0.55000000000000004">
      <c r="A5059" t="s">
        <v>4688</v>
      </c>
      <c r="B5059" s="1">
        <v>0.90432135300000005</v>
      </c>
    </row>
    <row r="5060" spans="1:2" x14ac:dyDescent="0.55000000000000004">
      <c r="A5060" t="s">
        <v>3490</v>
      </c>
      <c r="B5060" s="1">
        <v>0.90449033700000003</v>
      </c>
    </row>
    <row r="5061" spans="1:2" x14ac:dyDescent="0.55000000000000004">
      <c r="A5061" t="s">
        <v>3271</v>
      </c>
      <c r="B5061" s="1">
        <v>0.90450436999999995</v>
      </c>
    </row>
    <row r="5062" spans="1:2" x14ac:dyDescent="0.55000000000000004">
      <c r="A5062" t="s">
        <v>3871</v>
      </c>
      <c r="B5062" s="1">
        <v>0.90468927099999996</v>
      </c>
    </row>
    <row r="5063" spans="1:2" x14ac:dyDescent="0.55000000000000004">
      <c r="A5063" t="s">
        <v>4755</v>
      </c>
      <c r="B5063" s="1">
        <v>0.90473546800000004</v>
      </c>
    </row>
    <row r="5064" spans="1:2" x14ac:dyDescent="0.55000000000000004">
      <c r="A5064" t="s">
        <v>2974</v>
      </c>
      <c r="B5064" s="1">
        <v>0.90496013099999995</v>
      </c>
    </row>
    <row r="5065" spans="1:2" x14ac:dyDescent="0.55000000000000004">
      <c r="A5065" t="s">
        <v>3823</v>
      </c>
      <c r="B5065" s="1">
        <v>0.90496769200000005</v>
      </c>
    </row>
    <row r="5066" spans="1:2" x14ac:dyDescent="0.55000000000000004">
      <c r="A5066" t="s">
        <v>5517</v>
      </c>
      <c r="B5066" s="1">
        <v>0.90499876000000001</v>
      </c>
    </row>
    <row r="5067" spans="1:2" x14ac:dyDescent="0.55000000000000004">
      <c r="A5067" t="s">
        <v>3282</v>
      </c>
      <c r="B5067" s="1">
        <v>0.90504503599999997</v>
      </c>
    </row>
    <row r="5068" spans="1:2" x14ac:dyDescent="0.55000000000000004">
      <c r="A5068" t="s">
        <v>1914</v>
      </c>
      <c r="B5068" s="1">
        <v>0.90506579799999998</v>
      </c>
    </row>
    <row r="5069" spans="1:2" x14ac:dyDescent="0.55000000000000004">
      <c r="A5069" t="s">
        <v>4886</v>
      </c>
      <c r="B5069" s="1">
        <v>0.90526924600000003</v>
      </c>
    </row>
    <row r="5070" spans="1:2" x14ac:dyDescent="0.55000000000000004">
      <c r="A5070" t="s">
        <v>1875</v>
      </c>
      <c r="B5070" s="1">
        <v>0.90528914999999999</v>
      </c>
    </row>
    <row r="5071" spans="1:2" x14ac:dyDescent="0.55000000000000004">
      <c r="A5071" t="s">
        <v>326</v>
      </c>
      <c r="B5071" s="1">
        <v>0.905295081</v>
      </c>
    </row>
    <row r="5072" spans="1:2" x14ac:dyDescent="0.55000000000000004">
      <c r="A5072" t="s">
        <v>2422</v>
      </c>
      <c r="B5072" s="1">
        <v>0.90542295299999997</v>
      </c>
    </row>
    <row r="5073" spans="1:2" x14ac:dyDescent="0.55000000000000004">
      <c r="A5073" t="s">
        <v>1760</v>
      </c>
      <c r="B5073" s="1">
        <v>0.90551350500000005</v>
      </c>
    </row>
    <row r="5074" spans="1:2" x14ac:dyDescent="0.55000000000000004">
      <c r="A5074" t="s">
        <v>4001</v>
      </c>
      <c r="B5074" s="1">
        <v>0.90568568800000004</v>
      </c>
    </row>
    <row r="5075" spans="1:2" x14ac:dyDescent="0.55000000000000004">
      <c r="A5075" t="s">
        <v>154</v>
      </c>
      <c r="B5075" s="1">
        <v>0.90585557400000005</v>
      </c>
    </row>
    <row r="5076" spans="1:2" x14ac:dyDescent="0.55000000000000004">
      <c r="A5076" t="s">
        <v>479</v>
      </c>
      <c r="B5076" s="1">
        <v>0.90595800000000004</v>
      </c>
    </row>
    <row r="5077" spans="1:2" x14ac:dyDescent="0.55000000000000004">
      <c r="A5077" t="s">
        <v>671</v>
      </c>
      <c r="B5077" s="1">
        <v>0.90599286099999998</v>
      </c>
    </row>
    <row r="5078" spans="1:2" x14ac:dyDescent="0.55000000000000004">
      <c r="A5078" t="s">
        <v>4231</v>
      </c>
      <c r="B5078" s="1">
        <v>0.90603883600000001</v>
      </c>
    </row>
    <row r="5079" spans="1:2" x14ac:dyDescent="0.55000000000000004">
      <c r="A5079" t="s">
        <v>2266</v>
      </c>
      <c r="B5079" s="1">
        <v>0.906281267</v>
      </c>
    </row>
    <row r="5080" spans="1:2" x14ac:dyDescent="0.55000000000000004">
      <c r="A5080" t="s">
        <v>2600</v>
      </c>
      <c r="B5080" s="1">
        <v>0.90630843900000002</v>
      </c>
    </row>
    <row r="5081" spans="1:2" x14ac:dyDescent="0.55000000000000004">
      <c r="A5081" t="s">
        <v>748</v>
      </c>
      <c r="B5081" s="1">
        <v>0.90632468700000002</v>
      </c>
    </row>
    <row r="5082" spans="1:2" x14ac:dyDescent="0.55000000000000004">
      <c r="A5082" t="s">
        <v>3286</v>
      </c>
      <c r="B5082" s="1">
        <v>0.90635523399999995</v>
      </c>
    </row>
    <row r="5083" spans="1:2" x14ac:dyDescent="0.55000000000000004">
      <c r="A5083" t="s">
        <v>5794</v>
      </c>
      <c r="B5083" s="1">
        <v>0.90638895900000005</v>
      </c>
    </row>
    <row r="5084" spans="1:2" x14ac:dyDescent="0.55000000000000004">
      <c r="A5084" t="s">
        <v>4780</v>
      </c>
      <c r="B5084" s="1">
        <v>0.90651700999999996</v>
      </c>
    </row>
    <row r="5085" spans="1:2" x14ac:dyDescent="0.55000000000000004">
      <c r="A5085" t="s">
        <v>2952</v>
      </c>
      <c r="B5085" s="1">
        <v>0.90664373399999998</v>
      </c>
    </row>
    <row r="5086" spans="1:2" x14ac:dyDescent="0.55000000000000004">
      <c r="A5086" t="s">
        <v>324</v>
      </c>
      <c r="B5086" s="1">
        <v>0.90685847200000003</v>
      </c>
    </row>
    <row r="5087" spans="1:2" x14ac:dyDescent="0.55000000000000004">
      <c r="A5087" t="s">
        <v>2623</v>
      </c>
      <c r="B5087" s="1">
        <v>0.90690267800000002</v>
      </c>
    </row>
    <row r="5088" spans="1:2" x14ac:dyDescent="0.55000000000000004">
      <c r="A5088" t="s">
        <v>2288</v>
      </c>
      <c r="B5088" s="1">
        <v>0.90713402499999995</v>
      </c>
    </row>
    <row r="5089" spans="1:2" x14ac:dyDescent="0.55000000000000004">
      <c r="A5089" t="s">
        <v>3248</v>
      </c>
      <c r="B5089" s="1">
        <v>0.90718244400000003</v>
      </c>
    </row>
    <row r="5090" spans="1:2" x14ac:dyDescent="0.55000000000000004">
      <c r="A5090" t="s">
        <v>3767</v>
      </c>
      <c r="B5090" s="1">
        <v>0.90721537100000005</v>
      </c>
    </row>
    <row r="5091" spans="1:2" x14ac:dyDescent="0.55000000000000004">
      <c r="A5091" t="s">
        <v>1364</v>
      </c>
      <c r="B5091" s="1">
        <v>0.90724460500000004</v>
      </c>
    </row>
    <row r="5092" spans="1:2" x14ac:dyDescent="0.55000000000000004">
      <c r="A5092" t="s">
        <v>3263</v>
      </c>
      <c r="B5092" s="1">
        <v>0.90728362799999995</v>
      </c>
    </row>
    <row r="5093" spans="1:2" x14ac:dyDescent="0.55000000000000004">
      <c r="A5093" t="s">
        <v>2174</v>
      </c>
      <c r="B5093" s="1">
        <v>0.90734958200000004</v>
      </c>
    </row>
    <row r="5094" spans="1:2" x14ac:dyDescent="0.55000000000000004">
      <c r="A5094" t="s">
        <v>1648</v>
      </c>
      <c r="B5094" s="1">
        <v>0.90741773299999995</v>
      </c>
    </row>
    <row r="5095" spans="1:2" x14ac:dyDescent="0.55000000000000004">
      <c r="A5095" t="s">
        <v>1270</v>
      </c>
      <c r="B5095" s="1">
        <v>0.90748401300000003</v>
      </c>
    </row>
    <row r="5096" spans="1:2" x14ac:dyDescent="0.55000000000000004">
      <c r="A5096" t="s">
        <v>2408</v>
      </c>
      <c r="B5096" s="1">
        <v>0.90748609400000002</v>
      </c>
    </row>
    <row r="5097" spans="1:2" x14ac:dyDescent="0.55000000000000004">
      <c r="A5097" t="s">
        <v>2621</v>
      </c>
      <c r="B5097" s="1">
        <v>0.907645496</v>
      </c>
    </row>
    <row r="5098" spans="1:2" x14ac:dyDescent="0.55000000000000004">
      <c r="A5098" t="s">
        <v>2630</v>
      </c>
      <c r="B5098" s="1">
        <v>0.90785298599999997</v>
      </c>
    </row>
    <row r="5099" spans="1:2" x14ac:dyDescent="0.55000000000000004">
      <c r="A5099" t="s">
        <v>2228</v>
      </c>
      <c r="B5099" s="1">
        <v>0.90789355500000002</v>
      </c>
    </row>
    <row r="5100" spans="1:2" x14ac:dyDescent="0.55000000000000004">
      <c r="A5100" t="s">
        <v>2664</v>
      </c>
      <c r="B5100" s="1">
        <v>0.90790047699999998</v>
      </c>
    </row>
    <row r="5101" spans="1:2" x14ac:dyDescent="0.55000000000000004">
      <c r="A5101" t="s">
        <v>1853</v>
      </c>
      <c r="B5101" s="1">
        <v>0.90812525099999997</v>
      </c>
    </row>
    <row r="5102" spans="1:2" x14ac:dyDescent="0.55000000000000004">
      <c r="A5102" t="s">
        <v>1193</v>
      </c>
      <c r="B5102" s="1">
        <v>0.908206289</v>
      </c>
    </row>
    <row r="5103" spans="1:2" x14ac:dyDescent="0.55000000000000004">
      <c r="A5103" t="s">
        <v>1090</v>
      </c>
      <c r="B5103" s="1">
        <v>0.90832423600000001</v>
      </c>
    </row>
    <row r="5104" spans="1:2" x14ac:dyDescent="0.55000000000000004">
      <c r="A5104" t="s">
        <v>1213</v>
      </c>
      <c r="B5104" s="1">
        <v>0.90841773699999995</v>
      </c>
    </row>
    <row r="5105" spans="1:2" x14ac:dyDescent="0.55000000000000004">
      <c r="A5105" t="s">
        <v>4975</v>
      </c>
      <c r="B5105" s="1">
        <v>0.908552464</v>
      </c>
    </row>
    <row r="5106" spans="1:2" x14ac:dyDescent="0.55000000000000004">
      <c r="A5106" t="s">
        <v>3733</v>
      </c>
      <c r="B5106" s="1">
        <v>0.90862158999999998</v>
      </c>
    </row>
    <row r="5107" spans="1:2" x14ac:dyDescent="0.55000000000000004">
      <c r="A5107" t="s">
        <v>5459</v>
      </c>
      <c r="B5107" s="1">
        <v>0.90886956900000004</v>
      </c>
    </row>
    <row r="5108" spans="1:2" x14ac:dyDescent="0.55000000000000004">
      <c r="A5108" t="s">
        <v>4502</v>
      </c>
      <c r="B5108" s="1">
        <v>0.90889537399999998</v>
      </c>
    </row>
    <row r="5109" spans="1:2" x14ac:dyDescent="0.55000000000000004">
      <c r="A5109" t="s">
        <v>132</v>
      </c>
      <c r="B5109" s="1">
        <v>0.90890266099999995</v>
      </c>
    </row>
    <row r="5110" spans="1:2" x14ac:dyDescent="0.55000000000000004">
      <c r="A5110" t="s">
        <v>4329</v>
      </c>
      <c r="B5110" s="1">
        <v>0.90900795599999995</v>
      </c>
    </row>
    <row r="5111" spans="1:2" x14ac:dyDescent="0.55000000000000004">
      <c r="A5111" t="s">
        <v>285</v>
      </c>
      <c r="B5111" s="1">
        <v>0.90907322800000001</v>
      </c>
    </row>
    <row r="5112" spans="1:2" x14ac:dyDescent="0.55000000000000004">
      <c r="A5112" t="s">
        <v>2251</v>
      </c>
      <c r="B5112" s="1">
        <v>0.90913533199999996</v>
      </c>
    </row>
    <row r="5113" spans="1:2" x14ac:dyDescent="0.55000000000000004">
      <c r="A5113" t="s">
        <v>4098</v>
      </c>
      <c r="B5113" s="1">
        <v>0.90926901800000004</v>
      </c>
    </row>
    <row r="5114" spans="1:2" x14ac:dyDescent="0.55000000000000004">
      <c r="A5114" t="s">
        <v>1337</v>
      </c>
      <c r="B5114" s="1">
        <v>0.90932432399999996</v>
      </c>
    </row>
    <row r="5115" spans="1:2" x14ac:dyDescent="0.55000000000000004">
      <c r="A5115" t="s">
        <v>5512</v>
      </c>
      <c r="B5115" s="1">
        <v>0.909436405</v>
      </c>
    </row>
    <row r="5116" spans="1:2" x14ac:dyDescent="0.55000000000000004">
      <c r="A5116" t="s">
        <v>1532</v>
      </c>
      <c r="B5116" s="1">
        <v>0.90952409099999998</v>
      </c>
    </row>
    <row r="5117" spans="1:2" x14ac:dyDescent="0.55000000000000004">
      <c r="A5117" t="s">
        <v>3632</v>
      </c>
      <c r="B5117" s="1">
        <v>0.90952732300000005</v>
      </c>
    </row>
    <row r="5118" spans="1:2" x14ac:dyDescent="0.55000000000000004">
      <c r="A5118" t="s">
        <v>1429</v>
      </c>
      <c r="B5118" s="1">
        <v>0.90955624599999996</v>
      </c>
    </row>
    <row r="5119" spans="1:2" x14ac:dyDescent="0.55000000000000004">
      <c r="A5119" t="s">
        <v>926</v>
      </c>
      <c r="B5119" s="1">
        <v>0.90975136000000001</v>
      </c>
    </row>
    <row r="5120" spans="1:2" x14ac:dyDescent="0.55000000000000004">
      <c r="A5120" t="s">
        <v>4616</v>
      </c>
      <c r="B5120" s="1">
        <v>0.90989013200000002</v>
      </c>
    </row>
    <row r="5121" spans="1:2" x14ac:dyDescent="0.55000000000000004">
      <c r="A5121" t="s">
        <v>3057</v>
      </c>
      <c r="B5121" s="1">
        <v>0.90990467500000005</v>
      </c>
    </row>
    <row r="5122" spans="1:2" x14ac:dyDescent="0.55000000000000004">
      <c r="A5122" t="s">
        <v>370</v>
      </c>
      <c r="B5122" s="1">
        <v>0.91003195100000001</v>
      </c>
    </row>
    <row r="5123" spans="1:2" x14ac:dyDescent="0.55000000000000004">
      <c r="A5123" t="s">
        <v>4307</v>
      </c>
      <c r="B5123" s="1">
        <v>0.91003420800000001</v>
      </c>
    </row>
    <row r="5124" spans="1:2" x14ac:dyDescent="0.55000000000000004">
      <c r="A5124" t="s">
        <v>4673</v>
      </c>
      <c r="B5124" s="1">
        <v>0.91011204000000001</v>
      </c>
    </row>
    <row r="5125" spans="1:2" x14ac:dyDescent="0.55000000000000004">
      <c r="A5125" t="s">
        <v>192</v>
      </c>
      <c r="B5125" s="1">
        <v>0.91011564099999998</v>
      </c>
    </row>
    <row r="5126" spans="1:2" x14ac:dyDescent="0.55000000000000004">
      <c r="A5126" t="s">
        <v>295</v>
      </c>
      <c r="B5126" s="1">
        <v>0.91012183999999996</v>
      </c>
    </row>
    <row r="5127" spans="1:2" x14ac:dyDescent="0.55000000000000004">
      <c r="A5127" t="s">
        <v>4600</v>
      </c>
      <c r="B5127" s="1">
        <v>0.91015111299999996</v>
      </c>
    </row>
    <row r="5128" spans="1:2" x14ac:dyDescent="0.55000000000000004">
      <c r="A5128" t="s">
        <v>3666</v>
      </c>
      <c r="B5128" s="1">
        <v>0.91027191299999999</v>
      </c>
    </row>
    <row r="5129" spans="1:2" x14ac:dyDescent="0.55000000000000004">
      <c r="A5129" t="s">
        <v>4393</v>
      </c>
      <c r="B5129" s="1">
        <v>0.91045854900000001</v>
      </c>
    </row>
    <row r="5130" spans="1:2" x14ac:dyDescent="0.55000000000000004">
      <c r="A5130" t="s">
        <v>2741</v>
      </c>
      <c r="B5130" s="1">
        <v>0.91050934100000003</v>
      </c>
    </row>
    <row r="5131" spans="1:2" x14ac:dyDescent="0.55000000000000004">
      <c r="A5131" t="s">
        <v>1804</v>
      </c>
      <c r="B5131" s="1">
        <v>0.91055387899999995</v>
      </c>
    </row>
    <row r="5132" spans="1:2" x14ac:dyDescent="0.55000000000000004">
      <c r="A5132" t="s">
        <v>691</v>
      </c>
      <c r="B5132" s="1">
        <v>0.910704293</v>
      </c>
    </row>
    <row r="5133" spans="1:2" x14ac:dyDescent="0.55000000000000004">
      <c r="A5133" t="s">
        <v>5254</v>
      </c>
      <c r="B5133" s="1">
        <v>0.91107780000000005</v>
      </c>
    </row>
    <row r="5134" spans="1:2" x14ac:dyDescent="0.55000000000000004">
      <c r="A5134" t="s">
        <v>4083</v>
      </c>
      <c r="B5134" s="1">
        <v>0.91110002800000001</v>
      </c>
    </row>
    <row r="5135" spans="1:2" x14ac:dyDescent="0.55000000000000004">
      <c r="A5135" t="s">
        <v>260</v>
      </c>
      <c r="B5135" s="1">
        <v>0.91131030800000001</v>
      </c>
    </row>
    <row r="5136" spans="1:2" x14ac:dyDescent="0.55000000000000004">
      <c r="A5136" t="s">
        <v>4715</v>
      </c>
      <c r="B5136" s="1">
        <v>0.91139408</v>
      </c>
    </row>
    <row r="5137" spans="1:2" x14ac:dyDescent="0.55000000000000004">
      <c r="A5137" t="s">
        <v>2903</v>
      </c>
      <c r="B5137" s="1">
        <v>0.911429037</v>
      </c>
    </row>
    <row r="5138" spans="1:2" x14ac:dyDescent="0.55000000000000004">
      <c r="A5138" t="s">
        <v>4142</v>
      </c>
      <c r="B5138" s="1">
        <v>0.91143587299999995</v>
      </c>
    </row>
    <row r="5139" spans="1:2" x14ac:dyDescent="0.55000000000000004">
      <c r="A5139" t="s">
        <v>253</v>
      </c>
      <c r="B5139" s="1">
        <v>0.91152283999999995</v>
      </c>
    </row>
    <row r="5140" spans="1:2" x14ac:dyDescent="0.55000000000000004">
      <c r="A5140" t="s">
        <v>1101</v>
      </c>
      <c r="B5140" s="1">
        <v>0.91169060999999996</v>
      </c>
    </row>
    <row r="5141" spans="1:2" x14ac:dyDescent="0.55000000000000004">
      <c r="A5141" t="s">
        <v>2113</v>
      </c>
      <c r="B5141" s="1">
        <v>0.91169121600000003</v>
      </c>
    </row>
    <row r="5142" spans="1:2" x14ac:dyDescent="0.55000000000000004">
      <c r="A5142" t="s">
        <v>3435</v>
      </c>
      <c r="B5142" s="1">
        <v>0.91173318599999997</v>
      </c>
    </row>
    <row r="5143" spans="1:2" x14ac:dyDescent="0.55000000000000004">
      <c r="A5143" t="s">
        <v>3760</v>
      </c>
      <c r="B5143" s="1">
        <v>0.91178129500000005</v>
      </c>
    </row>
    <row r="5144" spans="1:2" x14ac:dyDescent="0.55000000000000004">
      <c r="A5144" t="s">
        <v>4506</v>
      </c>
      <c r="B5144" s="1">
        <v>0.91179499799999997</v>
      </c>
    </row>
    <row r="5145" spans="1:2" x14ac:dyDescent="0.55000000000000004">
      <c r="A5145" t="s">
        <v>1921</v>
      </c>
      <c r="B5145" s="1">
        <v>0.91193675399999996</v>
      </c>
    </row>
    <row r="5146" spans="1:2" x14ac:dyDescent="0.55000000000000004">
      <c r="A5146" t="s">
        <v>5463</v>
      </c>
      <c r="B5146" s="1">
        <v>0.91194721400000001</v>
      </c>
    </row>
    <row r="5147" spans="1:2" x14ac:dyDescent="0.55000000000000004">
      <c r="A5147" t="s">
        <v>1903</v>
      </c>
      <c r="B5147" s="1">
        <v>0.91203917499999998</v>
      </c>
    </row>
    <row r="5148" spans="1:2" x14ac:dyDescent="0.55000000000000004">
      <c r="A5148" t="s">
        <v>2648</v>
      </c>
      <c r="B5148" s="1">
        <v>0.91205621699999995</v>
      </c>
    </row>
    <row r="5149" spans="1:2" x14ac:dyDescent="0.55000000000000004">
      <c r="A5149" t="s">
        <v>4289</v>
      </c>
      <c r="B5149" s="1">
        <v>0.91214090000000003</v>
      </c>
    </row>
    <row r="5150" spans="1:2" x14ac:dyDescent="0.55000000000000004">
      <c r="A5150" t="s">
        <v>2536</v>
      </c>
      <c r="B5150" s="1">
        <v>0.91234047200000001</v>
      </c>
    </row>
    <row r="5151" spans="1:2" x14ac:dyDescent="0.55000000000000004">
      <c r="A5151" t="s">
        <v>435</v>
      </c>
      <c r="B5151" s="1">
        <v>0.91234126699999996</v>
      </c>
    </row>
    <row r="5152" spans="1:2" x14ac:dyDescent="0.55000000000000004">
      <c r="A5152" t="s">
        <v>2419</v>
      </c>
      <c r="B5152" s="1">
        <v>0.91259729199999995</v>
      </c>
    </row>
    <row r="5153" spans="1:2" x14ac:dyDescent="0.55000000000000004">
      <c r="A5153" t="s">
        <v>4003</v>
      </c>
      <c r="B5153" s="1">
        <v>0.91265563900000002</v>
      </c>
    </row>
    <row r="5154" spans="1:2" x14ac:dyDescent="0.55000000000000004">
      <c r="A5154" t="s">
        <v>277</v>
      </c>
      <c r="B5154" s="1">
        <v>0.91279283</v>
      </c>
    </row>
    <row r="5155" spans="1:2" x14ac:dyDescent="0.55000000000000004">
      <c r="A5155" t="s">
        <v>3590</v>
      </c>
      <c r="B5155" s="1">
        <v>0.91289058099999998</v>
      </c>
    </row>
    <row r="5156" spans="1:2" x14ac:dyDescent="0.55000000000000004">
      <c r="A5156" t="s">
        <v>5597</v>
      </c>
      <c r="B5156" s="1">
        <v>0.91292089799999998</v>
      </c>
    </row>
    <row r="5157" spans="1:2" x14ac:dyDescent="0.55000000000000004">
      <c r="A5157" t="s">
        <v>5476</v>
      </c>
      <c r="B5157" s="1">
        <v>0.91293029400000003</v>
      </c>
    </row>
    <row r="5158" spans="1:2" x14ac:dyDescent="0.55000000000000004">
      <c r="A5158" t="s">
        <v>3959</v>
      </c>
      <c r="B5158" s="1">
        <v>0.91316534400000005</v>
      </c>
    </row>
    <row r="5159" spans="1:2" x14ac:dyDescent="0.55000000000000004">
      <c r="A5159" t="s">
        <v>3385</v>
      </c>
      <c r="B5159" s="1">
        <v>0.91333189100000001</v>
      </c>
    </row>
    <row r="5160" spans="1:2" x14ac:dyDescent="0.55000000000000004">
      <c r="A5160" t="s">
        <v>1002</v>
      </c>
      <c r="B5160" s="1">
        <v>0.91335455399999999</v>
      </c>
    </row>
    <row r="5161" spans="1:2" x14ac:dyDescent="0.55000000000000004">
      <c r="A5161" t="s">
        <v>1639</v>
      </c>
      <c r="B5161" s="1">
        <v>0.91342378899999999</v>
      </c>
    </row>
    <row r="5162" spans="1:2" x14ac:dyDescent="0.55000000000000004">
      <c r="A5162" t="s">
        <v>4412</v>
      </c>
      <c r="B5162" s="1">
        <v>0.91345430900000002</v>
      </c>
    </row>
    <row r="5163" spans="1:2" x14ac:dyDescent="0.55000000000000004">
      <c r="A5163" t="s">
        <v>4842</v>
      </c>
      <c r="B5163" s="1">
        <v>0.91369293399999996</v>
      </c>
    </row>
    <row r="5164" spans="1:2" x14ac:dyDescent="0.55000000000000004">
      <c r="A5164" t="s">
        <v>2410</v>
      </c>
      <c r="B5164" s="1">
        <v>0.91375511700000001</v>
      </c>
    </row>
    <row r="5165" spans="1:2" x14ac:dyDescent="0.55000000000000004">
      <c r="A5165" t="s">
        <v>21</v>
      </c>
      <c r="B5165" s="1">
        <v>0.91379747200000006</v>
      </c>
    </row>
    <row r="5166" spans="1:2" x14ac:dyDescent="0.55000000000000004">
      <c r="A5166" t="s">
        <v>4803</v>
      </c>
      <c r="B5166" s="1">
        <v>0.91395830499999997</v>
      </c>
    </row>
    <row r="5167" spans="1:2" x14ac:dyDescent="0.55000000000000004">
      <c r="A5167" t="s">
        <v>2134</v>
      </c>
      <c r="B5167" s="1">
        <v>0.91398283599999997</v>
      </c>
    </row>
    <row r="5168" spans="1:2" x14ac:dyDescent="0.55000000000000004">
      <c r="A5168" t="s">
        <v>883</v>
      </c>
      <c r="B5168" s="1">
        <v>0.91412276199999998</v>
      </c>
    </row>
    <row r="5169" spans="1:2" x14ac:dyDescent="0.55000000000000004">
      <c r="A5169" t="s">
        <v>836</v>
      </c>
      <c r="B5169" s="1">
        <v>0.91425584400000004</v>
      </c>
    </row>
    <row r="5170" spans="1:2" x14ac:dyDescent="0.55000000000000004">
      <c r="A5170" t="s">
        <v>262</v>
      </c>
      <c r="B5170" s="1">
        <v>0.91432725100000001</v>
      </c>
    </row>
    <row r="5171" spans="1:2" x14ac:dyDescent="0.55000000000000004">
      <c r="A5171" t="s">
        <v>3912</v>
      </c>
      <c r="B5171" s="1">
        <v>0.914358279</v>
      </c>
    </row>
    <row r="5172" spans="1:2" x14ac:dyDescent="0.55000000000000004">
      <c r="A5172" t="s">
        <v>5565</v>
      </c>
      <c r="B5172" s="1">
        <v>0.91445674300000002</v>
      </c>
    </row>
    <row r="5173" spans="1:2" x14ac:dyDescent="0.55000000000000004">
      <c r="A5173" t="s">
        <v>2469</v>
      </c>
      <c r="B5173" s="1">
        <v>0.91447517499999997</v>
      </c>
    </row>
    <row r="5174" spans="1:2" x14ac:dyDescent="0.55000000000000004">
      <c r="A5174" t="s">
        <v>33</v>
      </c>
      <c r="B5174" s="1">
        <v>0.91468105</v>
      </c>
    </row>
    <row r="5175" spans="1:2" x14ac:dyDescent="0.55000000000000004">
      <c r="A5175" t="s">
        <v>1257</v>
      </c>
      <c r="B5175" s="1">
        <v>0.91480357599999995</v>
      </c>
    </row>
    <row r="5176" spans="1:2" x14ac:dyDescent="0.55000000000000004">
      <c r="A5176" t="s">
        <v>4934</v>
      </c>
      <c r="B5176" s="1">
        <v>0.91482776300000002</v>
      </c>
    </row>
    <row r="5177" spans="1:2" x14ac:dyDescent="0.55000000000000004">
      <c r="A5177" t="s">
        <v>3328</v>
      </c>
      <c r="B5177" s="1">
        <v>0.91487254699999998</v>
      </c>
    </row>
    <row r="5178" spans="1:2" x14ac:dyDescent="0.55000000000000004">
      <c r="A5178" t="s">
        <v>2020</v>
      </c>
      <c r="B5178" s="1">
        <v>0.915066979</v>
      </c>
    </row>
    <row r="5179" spans="1:2" x14ac:dyDescent="0.55000000000000004">
      <c r="A5179" t="s">
        <v>4494</v>
      </c>
      <c r="B5179" s="1">
        <v>0.91507484500000003</v>
      </c>
    </row>
    <row r="5180" spans="1:2" x14ac:dyDescent="0.55000000000000004">
      <c r="A5180" t="s">
        <v>5030</v>
      </c>
      <c r="B5180" s="1">
        <v>0.91507555399999996</v>
      </c>
    </row>
    <row r="5181" spans="1:2" x14ac:dyDescent="0.55000000000000004">
      <c r="A5181" t="s">
        <v>5202</v>
      </c>
      <c r="B5181" s="1">
        <v>0.91514102100000005</v>
      </c>
    </row>
    <row r="5182" spans="1:2" x14ac:dyDescent="0.55000000000000004">
      <c r="A5182" t="s">
        <v>655</v>
      </c>
      <c r="B5182" s="1">
        <v>0.91517815000000002</v>
      </c>
    </row>
    <row r="5183" spans="1:2" x14ac:dyDescent="0.55000000000000004">
      <c r="A5183" t="s">
        <v>4806</v>
      </c>
      <c r="B5183" s="1">
        <v>0.915224967</v>
      </c>
    </row>
    <row r="5184" spans="1:2" x14ac:dyDescent="0.55000000000000004">
      <c r="A5184" t="s">
        <v>2186</v>
      </c>
      <c r="B5184" s="1">
        <v>0.91542973699999997</v>
      </c>
    </row>
    <row r="5185" spans="1:2" x14ac:dyDescent="0.55000000000000004">
      <c r="A5185" t="s">
        <v>2567</v>
      </c>
      <c r="B5185" s="1">
        <v>0.91544530800000001</v>
      </c>
    </row>
    <row r="5186" spans="1:2" x14ac:dyDescent="0.55000000000000004">
      <c r="A5186" t="s">
        <v>205</v>
      </c>
      <c r="B5186" s="1">
        <v>0.91551298699999994</v>
      </c>
    </row>
    <row r="5187" spans="1:2" x14ac:dyDescent="0.55000000000000004">
      <c r="A5187" t="s">
        <v>2105</v>
      </c>
      <c r="B5187" s="1">
        <v>0.91559296800000001</v>
      </c>
    </row>
    <row r="5188" spans="1:2" x14ac:dyDescent="0.55000000000000004">
      <c r="A5188" t="s">
        <v>511</v>
      </c>
      <c r="B5188" s="1">
        <v>0.91561550199999997</v>
      </c>
    </row>
    <row r="5189" spans="1:2" x14ac:dyDescent="0.55000000000000004">
      <c r="A5189" t="s">
        <v>3888</v>
      </c>
      <c r="B5189" s="1">
        <v>0.91587532900000002</v>
      </c>
    </row>
    <row r="5190" spans="1:2" x14ac:dyDescent="0.55000000000000004">
      <c r="A5190" t="s">
        <v>4748</v>
      </c>
      <c r="B5190" s="1">
        <v>0.91604236699999997</v>
      </c>
    </row>
    <row r="5191" spans="1:2" x14ac:dyDescent="0.55000000000000004">
      <c r="A5191" t="s">
        <v>2610</v>
      </c>
      <c r="B5191" s="1">
        <v>0.91607072099999998</v>
      </c>
    </row>
    <row r="5192" spans="1:2" x14ac:dyDescent="0.55000000000000004">
      <c r="A5192" t="s">
        <v>1353</v>
      </c>
      <c r="B5192" s="1">
        <v>0.91608052100000004</v>
      </c>
    </row>
    <row r="5193" spans="1:2" x14ac:dyDescent="0.55000000000000004">
      <c r="A5193" t="s">
        <v>419</v>
      </c>
      <c r="B5193" s="1">
        <v>0.91611551599999996</v>
      </c>
    </row>
    <row r="5194" spans="1:2" x14ac:dyDescent="0.55000000000000004">
      <c r="A5194" t="s">
        <v>5403</v>
      </c>
      <c r="B5194" s="1">
        <v>0.91629250600000001</v>
      </c>
    </row>
    <row r="5195" spans="1:2" x14ac:dyDescent="0.55000000000000004">
      <c r="A5195" t="s">
        <v>212</v>
      </c>
      <c r="B5195" s="1">
        <v>0.91635778599999995</v>
      </c>
    </row>
    <row r="5196" spans="1:2" x14ac:dyDescent="0.55000000000000004">
      <c r="A5196" t="s">
        <v>408</v>
      </c>
      <c r="B5196" s="1">
        <v>0.91648707900000004</v>
      </c>
    </row>
    <row r="5197" spans="1:2" x14ac:dyDescent="0.55000000000000004">
      <c r="A5197" t="s">
        <v>2218</v>
      </c>
      <c r="B5197" s="1">
        <v>0.91664208700000005</v>
      </c>
    </row>
    <row r="5198" spans="1:2" x14ac:dyDescent="0.55000000000000004">
      <c r="A5198" t="s">
        <v>1143</v>
      </c>
      <c r="B5198" s="1">
        <v>0.91673254100000001</v>
      </c>
    </row>
    <row r="5199" spans="1:2" x14ac:dyDescent="0.55000000000000004">
      <c r="A5199" t="s">
        <v>821</v>
      </c>
      <c r="B5199" s="1">
        <v>0.91685670799999996</v>
      </c>
    </row>
    <row r="5200" spans="1:2" x14ac:dyDescent="0.55000000000000004">
      <c r="A5200" t="s">
        <v>409</v>
      </c>
      <c r="B5200" s="1">
        <v>0.91698550000000001</v>
      </c>
    </row>
    <row r="5201" spans="1:2" x14ac:dyDescent="0.55000000000000004">
      <c r="A5201" t="s">
        <v>5307</v>
      </c>
      <c r="B5201" s="1">
        <v>0.91709468500000002</v>
      </c>
    </row>
    <row r="5202" spans="1:2" x14ac:dyDescent="0.55000000000000004">
      <c r="A5202" t="s">
        <v>3951</v>
      </c>
      <c r="B5202" s="1">
        <v>0.91726314099999995</v>
      </c>
    </row>
    <row r="5203" spans="1:2" x14ac:dyDescent="0.55000000000000004">
      <c r="A5203" t="s">
        <v>2844</v>
      </c>
      <c r="B5203" s="1">
        <v>0.91739759399999998</v>
      </c>
    </row>
    <row r="5204" spans="1:2" x14ac:dyDescent="0.55000000000000004">
      <c r="A5204" t="s">
        <v>4830</v>
      </c>
      <c r="B5204" s="1">
        <v>0.91745455499999995</v>
      </c>
    </row>
    <row r="5205" spans="1:2" x14ac:dyDescent="0.55000000000000004">
      <c r="A5205" t="s">
        <v>2569</v>
      </c>
      <c r="B5205" s="1">
        <v>0.91746515100000003</v>
      </c>
    </row>
    <row r="5206" spans="1:2" x14ac:dyDescent="0.55000000000000004">
      <c r="A5206" t="s">
        <v>1438</v>
      </c>
      <c r="B5206" s="1">
        <v>0.91747966700000005</v>
      </c>
    </row>
    <row r="5207" spans="1:2" x14ac:dyDescent="0.55000000000000004">
      <c r="A5207" t="s">
        <v>5522</v>
      </c>
      <c r="B5207" s="1">
        <v>0.91765906600000002</v>
      </c>
    </row>
    <row r="5208" spans="1:2" x14ac:dyDescent="0.55000000000000004">
      <c r="A5208" t="s">
        <v>3063</v>
      </c>
      <c r="B5208" s="1">
        <v>0.91768208500000004</v>
      </c>
    </row>
    <row r="5209" spans="1:2" x14ac:dyDescent="0.55000000000000004">
      <c r="A5209" t="s">
        <v>388</v>
      </c>
      <c r="B5209" s="1">
        <v>0.91778551600000002</v>
      </c>
    </row>
    <row r="5210" spans="1:2" x14ac:dyDescent="0.55000000000000004">
      <c r="A5210" t="s">
        <v>4866</v>
      </c>
      <c r="B5210" s="1">
        <v>0.91781336000000002</v>
      </c>
    </row>
    <row r="5211" spans="1:2" x14ac:dyDescent="0.55000000000000004">
      <c r="A5211" t="s">
        <v>3193</v>
      </c>
      <c r="B5211" s="1">
        <v>0.91788441499999995</v>
      </c>
    </row>
    <row r="5212" spans="1:2" x14ac:dyDescent="0.55000000000000004">
      <c r="A5212" t="s">
        <v>4722</v>
      </c>
      <c r="B5212" s="1">
        <v>0.91795695399999999</v>
      </c>
    </row>
    <row r="5213" spans="1:2" x14ac:dyDescent="0.55000000000000004">
      <c r="A5213" t="s">
        <v>684</v>
      </c>
      <c r="B5213" s="1">
        <v>0.918125207</v>
      </c>
    </row>
    <row r="5214" spans="1:2" x14ac:dyDescent="0.55000000000000004">
      <c r="A5214" t="s">
        <v>2280</v>
      </c>
      <c r="B5214" s="1">
        <v>0.91812841599999995</v>
      </c>
    </row>
    <row r="5215" spans="1:2" x14ac:dyDescent="0.55000000000000004">
      <c r="A5215" t="s">
        <v>3675</v>
      </c>
      <c r="B5215" s="1">
        <v>0.918154778</v>
      </c>
    </row>
    <row r="5216" spans="1:2" x14ac:dyDescent="0.55000000000000004">
      <c r="A5216" t="s">
        <v>3381</v>
      </c>
      <c r="B5216" s="1">
        <v>0.91815771000000002</v>
      </c>
    </row>
    <row r="5217" spans="1:2" x14ac:dyDescent="0.55000000000000004">
      <c r="A5217" t="s">
        <v>4395</v>
      </c>
      <c r="B5217" s="1">
        <v>0.91828993800000003</v>
      </c>
    </row>
    <row r="5218" spans="1:2" x14ac:dyDescent="0.55000000000000004">
      <c r="A5218" t="s">
        <v>2736</v>
      </c>
      <c r="B5218" s="1">
        <v>0.918310925</v>
      </c>
    </row>
    <row r="5219" spans="1:2" x14ac:dyDescent="0.55000000000000004">
      <c r="A5219" t="s">
        <v>4019</v>
      </c>
      <c r="B5219" s="1">
        <v>0.91831606899999996</v>
      </c>
    </row>
    <row r="5220" spans="1:2" x14ac:dyDescent="0.55000000000000004">
      <c r="A5220" t="s">
        <v>466</v>
      </c>
      <c r="B5220" s="1">
        <v>0.91834218999999995</v>
      </c>
    </row>
    <row r="5221" spans="1:2" x14ac:dyDescent="0.55000000000000004">
      <c r="A5221" t="s">
        <v>5178</v>
      </c>
      <c r="B5221" s="1">
        <v>0.91855467800000001</v>
      </c>
    </row>
    <row r="5222" spans="1:2" x14ac:dyDescent="0.55000000000000004">
      <c r="A5222" t="s">
        <v>4029</v>
      </c>
      <c r="B5222" s="1">
        <v>0.91858584300000001</v>
      </c>
    </row>
    <row r="5223" spans="1:2" x14ac:dyDescent="0.55000000000000004">
      <c r="A5223" t="s">
        <v>447</v>
      </c>
      <c r="B5223" s="1">
        <v>0.91866232400000003</v>
      </c>
    </row>
    <row r="5224" spans="1:2" x14ac:dyDescent="0.55000000000000004">
      <c r="A5224" t="s">
        <v>4691</v>
      </c>
      <c r="B5224" s="1">
        <v>0.918821212</v>
      </c>
    </row>
    <row r="5225" spans="1:2" x14ac:dyDescent="0.55000000000000004">
      <c r="A5225" t="s">
        <v>130</v>
      </c>
      <c r="B5225" s="1">
        <v>0.91892255499999997</v>
      </c>
    </row>
    <row r="5226" spans="1:2" x14ac:dyDescent="0.55000000000000004">
      <c r="A5226" t="s">
        <v>638</v>
      </c>
      <c r="B5226" s="1">
        <v>0.91895352299999999</v>
      </c>
    </row>
    <row r="5227" spans="1:2" x14ac:dyDescent="0.55000000000000004">
      <c r="A5227" t="s">
        <v>2170</v>
      </c>
      <c r="B5227" s="1">
        <v>0.91900769000000004</v>
      </c>
    </row>
    <row r="5228" spans="1:2" x14ac:dyDescent="0.55000000000000004">
      <c r="A5228" t="s">
        <v>1315</v>
      </c>
      <c r="B5228" s="1">
        <v>0.91926336799999997</v>
      </c>
    </row>
    <row r="5229" spans="1:2" x14ac:dyDescent="0.55000000000000004">
      <c r="A5229" t="s">
        <v>663</v>
      </c>
      <c r="B5229" s="1">
        <v>0.91928996600000001</v>
      </c>
    </row>
    <row r="5230" spans="1:2" x14ac:dyDescent="0.55000000000000004">
      <c r="A5230" t="s">
        <v>1015</v>
      </c>
      <c r="B5230" s="1">
        <v>0.91930968000000002</v>
      </c>
    </row>
    <row r="5231" spans="1:2" x14ac:dyDescent="0.55000000000000004">
      <c r="A5231" t="s">
        <v>5071</v>
      </c>
      <c r="B5231" s="1">
        <v>0.91931199699999999</v>
      </c>
    </row>
    <row r="5232" spans="1:2" x14ac:dyDescent="0.55000000000000004">
      <c r="A5232" t="s">
        <v>4543</v>
      </c>
      <c r="B5232" s="1">
        <v>0.91933267600000002</v>
      </c>
    </row>
    <row r="5233" spans="1:2" x14ac:dyDescent="0.55000000000000004">
      <c r="A5233" t="s">
        <v>5525</v>
      </c>
      <c r="B5233" s="1">
        <v>0.919406626</v>
      </c>
    </row>
    <row r="5234" spans="1:2" x14ac:dyDescent="0.55000000000000004">
      <c r="A5234" t="s">
        <v>5145</v>
      </c>
      <c r="B5234" s="1">
        <v>0.919489259</v>
      </c>
    </row>
    <row r="5235" spans="1:2" x14ac:dyDescent="0.55000000000000004">
      <c r="A5235" t="s">
        <v>4747</v>
      </c>
      <c r="B5235" s="1">
        <v>0.91949486400000002</v>
      </c>
    </row>
    <row r="5236" spans="1:2" x14ac:dyDescent="0.55000000000000004">
      <c r="A5236" t="s">
        <v>4118</v>
      </c>
      <c r="B5236" s="1">
        <v>0.91956492300000003</v>
      </c>
    </row>
    <row r="5237" spans="1:2" x14ac:dyDescent="0.55000000000000004">
      <c r="A5237" t="s">
        <v>3779</v>
      </c>
      <c r="B5237" s="1">
        <v>0.919681729</v>
      </c>
    </row>
    <row r="5238" spans="1:2" x14ac:dyDescent="0.55000000000000004">
      <c r="A5238" t="s">
        <v>2056</v>
      </c>
      <c r="B5238" s="1">
        <v>0.91976206299999996</v>
      </c>
    </row>
    <row r="5239" spans="1:2" x14ac:dyDescent="0.55000000000000004">
      <c r="A5239" t="s">
        <v>4775</v>
      </c>
      <c r="B5239" s="1">
        <v>0.919771165</v>
      </c>
    </row>
    <row r="5240" spans="1:2" x14ac:dyDescent="0.55000000000000004">
      <c r="A5240" t="s">
        <v>284</v>
      </c>
      <c r="B5240" s="1">
        <v>0.91989953000000002</v>
      </c>
    </row>
    <row r="5241" spans="1:2" x14ac:dyDescent="0.55000000000000004">
      <c r="A5241" t="s">
        <v>2304</v>
      </c>
      <c r="B5241" s="1">
        <v>0.92007221900000002</v>
      </c>
    </row>
    <row r="5242" spans="1:2" x14ac:dyDescent="0.55000000000000004">
      <c r="A5242" t="s">
        <v>3118</v>
      </c>
      <c r="B5242" s="1">
        <v>0.92012957100000003</v>
      </c>
    </row>
    <row r="5243" spans="1:2" x14ac:dyDescent="0.55000000000000004">
      <c r="A5243" t="s">
        <v>2571</v>
      </c>
      <c r="B5243" s="1">
        <v>0.92016991999999997</v>
      </c>
    </row>
    <row r="5244" spans="1:2" x14ac:dyDescent="0.55000000000000004">
      <c r="A5244" t="s">
        <v>4804</v>
      </c>
      <c r="B5244" s="1">
        <v>0.92017649899999998</v>
      </c>
    </row>
    <row r="5245" spans="1:2" x14ac:dyDescent="0.55000000000000004">
      <c r="A5245" t="s">
        <v>458</v>
      </c>
      <c r="B5245" s="1">
        <v>0.92028584899999999</v>
      </c>
    </row>
    <row r="5246" spans="1:2" x14ac:dyDescent="0.55000000000000004">
      <c r="A5246" t="s">
        <v>5406</v>
      </c>
      <c r="B5246" s="1">
        <v>0.92037241800000003</v>
      </c>
    </row>
    <row r="5247" spans="1:2" x14ac:dyDescent="0.55000000000000004">
      <c r="A5247" t="s">
        <v>3695</v>
      </c>
      <c r="B5247" s="1">
        <v>0.92058804000000005</v>
      </c>
    </row>
    <row r="5248" spans="1:2" x14ac:dyDescent="0.55000000000000004">
      <c r="A5248" t="s">
        <v>1962</v>
      </c>
      <c r="B5248" s="1">
        <v>0.92060549999999997</v>
      </c>
    </row>
    <row r="5249" spans="1:2" x14ac:dyDescent="0.55000000000000004">
      <c r="A5249" t="s">
        <v>834</v>
      </c>
      <c r="B5249" s="1">
        <v>0.92063344400000002</v>
      </c>
    </row>
    <row r="5250" spans="1:2" x14ac:dyDescent="0.55000000000000004">
      <c r="A5250" t="s">
        <v>4377</v>
      </c>
      <c r="B5250" s="1">
        <v>0.92070790499999999</v>
      </c>
    </row>
    <row r="5251" spans="1:2" x14ac:dyDescent="0.55000000000000004">
      <c r="A5251" t="s">
        <v>2017</v>
      </c>
      <c r="B5251" s="1">
        <v>0.92071749999999997</v>
      </c>
    </row>
    <row r="5252" spans="1:2" x14ac:dyDescent="0.55000000000000004">
      <c r="A5252" t="s">
        <v>4523</v>
      </c>
      <c r="B5252" s="1">
        <v>0.92080114899999999</v>
      </c>
    </row>
    <row r="5253" spans="1:2" x14ac:dyDescent="0.55000000000000004">
      <c r="A5253" t="s">
        <v>4885</v>
      </c>
      <c r="B5253" s="1">
        <v>0.92085319499999996</v>
      </c>
    </row>
    <row r="5254" spans="1:2" x14ac:dyDescent="0.55000000000000004">
      <c r="A5254" t="s">
        <v>2470</v>
      </c>
      <c r="B5254" s="1">
        <v>0.92092935899999995</v>
      </c>
    </row>
    <row r="5255" spans="1:2" x14ac:dyDescent="0.55000000000000004">
      <c r="A5255" t="s">
        <v>4359</v>
      </c>
      <c r="B5255" s="1">
        <v>0.92107689500000001</v>
      </c>
    </row>
    <row r="5256" spans="1:2" x14ac:dyDescent="0.55000000000000004">
      <c r="A5256" t="s">
        <v>2768</v>
      </c>
      <c r="B5256" s="1">
        <v>0.92109196599999998</v>
      </c>
    </row>
    <row r="5257" spans="1:2" x14ac:dyDescent="0.55000000000000004">
      <c r="A5257" t="s">
        <v>650</v>
      </c>
      <c r="B5257" s="1">
        <v>0.92120318400000001</v>
      </c>
    </row>
    <row r="5258" spans="1:2" x14ac:dyDescent="0.55000000000000004">
      <c r="A5258" t="s">
        <v>4372</v>
      </c>
      <c r="B5258" s="1">
        <v>0.92127292400000005</v>
      </c>
    </row>
    <row r="5259" spans="1:2" x14ac:dyDescent="0.55000000000000004">
      <c r="A5259" t="s">
        <v>5231</v>
      </c>
      <c r="B5259" s="1">
        <v>0.92140062</v>
      </c>
    </row>
    <row r="5260" spans="1:2" x14ac:dyDescent="0.55000000000000004">
      <c r="A5260" t="s">
        <v>712</v>
      </c>
      <c r="B5260" s="1">
        <v>0.92142733600000004</v>
      </c>
    </row>
    <row r="5261" spans="1:2" x14ac:dyDescent="0.55000000000000004">
      <c r="A5261" t="s">
        <v>5869</v>
      </c>
      <c r="B5261" s="1">
        <v>0.92149099000000001</v>
      </c>
    </row>
    <row r="5262" spans="1:2" x14ac:dyDescent="0.55000000000000004">
      <c r="A5262" t="s">
        <v>4623</v>
      </c>
      <c r="B5262" s="1">
        <v>0.92151750200000004</v>
      </c>
    </row>
    <row r="5263" spans="1:2" x14ac:dyDescent="0.55000000000000004">
      <c r="A5263" t="s">
        <v>2523</v>
      </c>
      <c r="B5263" s="1">
        <v>0.921813404</v>
      </c>
    </row>
    <row r="5264" spans="1:2" x14ac:dyDescent="0.55000000000000004">
      <c r="A5264" t="s">
        <v>5608</v>
      </c>
      <c r="B5264" s="1">
        <v>0.92181836900000003</v>
      </c>
    </row>
    <row r="5265" spans="1:2" x14ac:dyDescent="0.55000000000000004">
      <c r="A5265" t="s">
        <v>3852</v>
      </c>
      <c r="B5265" s="1">
        <v>0.92218718200000005</v>
      </c>
    </row>
    <row r="5266" spans="1:2" x14ac:dyDescent="0.55000000000000004">
      <c r="A5266" t="s">
        <v>4812</v>
      </c>
      <c r="B5266" s="1">
        <v>0.92233440099999997</v>
      </c>
    </row>
    <row r="5267" spans="1:2" x14ac:dyDescent="0.55000000000000004">
      <c r="A5267" t="s">
        <v>1521</v>
      </c>
      <c r="B5267" s="1">
        <v>0.92234700800000002</v>
      </c>
    </row>
    <row r="5268" spans="1:2" x14ac:dyDescent="0.55000000000000004">
      <c r="A5268" t="s">
        <v>5404</v>
      </c>
      <c r="B5268" s="1">
        <v>0.92248787499999996</v>
      </c>
    </row>
    <row r="5269" spans="1:2" x14ac:dyDescent="0.55000000000000004">
      <c r="A5269" t="s">
        <v>265</v>
      </c>
      <c r="B5269" s="1">
        <v>0.92272160199999997</v>
      </c>
    </row>
    <row r="5270" spans="1:2" x14ac:dyDescent="0.55000000000000004">
      <c r="A5270" t="s">
        <v>594</v>
      </c>
      <c r="B5270" s="1">
        <v>0.92274269399999997</v>
      </c>
    </row>
    <row r="5271" spans="1:2" x14ac:dyDescent="0.55000000000000004">
      <c r="A5271" t="s">
        <v>3376</v>
      </c>
      <c r="B5271" s="1">
        <v>0.92276054299999999</v>
      </c>
    </row>
    <row r="5272" spans="1:2" x14ac:dyDescent="0.55000000000000004">
      <c r="A5272" t="s">
        <v>4090</v>
      </c>
      <c r="B5272" s="1">
        <v>0.922973021</v>
      </c>
    </row>
    <row r="5273" spans="1:2" x14ac:dyDescent="0.55000000000000004">
      <c r="A5273" t="s">
        <v>4814</v>
      </c>
      <c r="B5273" s="1">
        <v>0.92315295399999997</v>
      </c>
    </row>
    <row r="5274" spans="1:2" x14ac:dyDescent="0.55000000000000004">
      <c r="A5274" t="s">
        <v>5439</v>
      </c>
      <c r="B5274" s="1">
        <v>0.92317113399999995</v>
      </c>
    </row>
    <row r="5275" spans="1:2" x14ac:dyDescent="0.55000000000000004">
      <c r="A5275" t="s">
        <v>2437</v>
      </c>
      <c r="B5275" s="1">
        <v>0.92317235600000003</v>
      </c>
    </row>
    <row r="5276" spans="1:2" x14ac:dyDescent="0.55000000000000004">
      <c r="A5276" t="s">
        <v>751</v>
      </c>
      <c r="B5276" s="1">
        <v>0.92331038399999998</v>
      </c>
    </row>
    <row r="5277" spans="1:2" x14ac:dyDescent="0.55000000000000004">
      <c r="A5277" t="s">
        <v>970</v>
      </c>
      <c r="B5277" s="1">
        <v>0.92332653200000003</v>
      </c>
    </row>
    <row r="5278" spans="1:2" x14ac:dyDescent="0.55000000000000004">
      <c r="A5278" t="s">
        <v>4047</v>
      </c>
      <c r="B5278" s="1">
        <v>0.92334983900000001</v>
      </c>
    </row>
    <row r="5279" spans="1:2" x14ac:dyDescent="0.55000000000000004">
      <c r="A5279" t="s">
        <v>3575</v>
      </c>
      <c r="B5279" s="1">
        <v>0.92344896099999996</v>
      </c>
    </row>
    <row r="5280" spans="1:2" x14ac:dyDescent="0.55000000000000004">
      <c r="A5280" t="s">
        <v>814</v>
      </c>
      <c r="B5280" s="1">
        <v>0.92347409800000002</v>
      </c>
    </row>
    <row r="5281" spans="1:2" x14ac:dyDescent="0.55000000000000004">
      <c r="A5281" t="s">
        <v>3544</v>
      </c>
      <c r="B5281" s="1">
        <v>0.92349344899999997</v>
      </c>
    </row>
    <row r="5282" spans="1:2" x14ac:dyDescent="0.55000000000000004">
      <c r="A5282" t="s">
        <v>418</v>
      </c>
      <c r="B5282" s="1">
        <v>0.92353424200000001</v>
      </c>
    </row>
    <row r="5283" spans="1:2" x14ac:dyDescent="0.55000000000000004">
      <c r="A5283" t="s">
        <v>2310</v>
      </c>
      <c r="B5283" s="1">
        <v>0.92364982100000004</v>
      </c>
    </row>
    <row r="5284" spans="1:2" x14ac:dyDescent="0.55000000000000004">
      <c r="A5284" t="s">
        <v>5850</v>
      </c>
      <c r="B5284" s="1">
        <v>0.92402899599999999</v>
      </c>
    </row>
    <row r="5285" spans="1:2" x14ac:dyDescent="0.55000000000000004">
      <c r="A5285" t="s">
        <v>2842</v>
      </c>
      <c r="B5285" s="1">
        <v>0.92403109800000005</v>
      </c>
    </row>
    <row r="5286" spans="1:2" x14ac:dyDescent="0.55000000000000004">
      <c r="A5286" t="s">
        <v>2511</v>
      </c>
      <c r="B5286" s="1">
        <v>0.92407594699999995</v>
      </c>
    </row>
    <row r="5287" spans="1:2" x14ac:dyDescent="0.55000000000000004">
      <c r="A5287" t="s">
        <v>4972</v>
      </c>
      <c r="B5287" s="1">
        <v>0.92409213800000001</v>
      </c>
    </row>
    <row r="5288" spans="1:2" x14ac:dyDescent="0.55000000000000004">
      <c r="A5288" t="s">
        <v>3714</v>
      </c>
      <c r="B5288" s="1">
        <v>0.92453541400000006</v>
      </c>
    </row>
    <row r="5289" spans="1:2" x14ac:dyDescent="0.55000000000000004">
      <c r="A5289" t="s">
        <v>3703</v>
      </c>
      <c r="B5289" s="1">
        <v>0.924614677</v>
      </c>
    </row>
    <row r="5290" spans="1:2" x14ac:dyDescent="0.55000000000000004">
      <c r="A5290" t="s">
        <v>4182</v>
      </c>
      <c r="B5290" s="1">
        <v>0.92469707800000001</v>
      </c>
    </row>
    <row r="5291" spans="1:2" x14ac:dyDescent="0.55000000000000004">
      <c r="A5291" t="s">
        <v>4328</v>
      </c>
      <c r="B5291" s="1">
        <v>0.92499048399999995</v>
      </c>
    </row>
    <row r="5292" spans="1:2" x14ac:dyDescent="0.55000000000000004">
      <c r="A5292" t="s">
        <v>1812</v>
      </c>
      <c r="B5292" s="1">
        <v>0.92520433300000005</v>
      </c>
    </row>
    <row r="5293" spans="1:2" x14ac:dyDescent="0.55000000000000004">
      <c r="A5293" t="s">
        <v>4997</v>
      </c>
      <c r="B5293" s="1">
        <v>0.92539485200000005</v>
      </c>
    </row>
    <row r="5294" spans="1:2" x14ac:dyDescent="0.55000000000000004">
      <c r="A5294" t="s">
        <v>816</v>
      </c>
      <c r="B5294" s="1">
        <v>0.92551993099999996</v>
      </c>
    </row>
    <row r="5295" spans="1:2" x14ac:dyDescent="0.55000000000000004">
      <c r="A5295" t="s">
        <v>2194</v>
      </c>
      <c r="B5295" s="1">
        <v>0.92561626299999999</v>
      </c>
    </row>
    <row r="5296" spans="1:2" x14ac:dyDescent="0.55000000000000004">
      <c r="A5296" t="s">
        <v>3648</v>
      </c>
      <c r="B5296" s="1">
        <v>0.92575502300000001</v>
      </c>
    </row>
    <row r="5297" spans="1:2" x14ac:dyDescent="0.55000000000000004">
      <c r="A5297" t="s">
        <v>4560</v>
      </c>
      <c r="B5297" s="1">
        <v>0.92581158500000005</v>
      </c>
    </row>
    <row r="5298" spans="1:2" x14ac:dyDescent="0.55000000000000004">
      <c r="A5298" t="s">
        <v>1092</v>
      </c>
      <c r="B5298" s="1">
        <v>0.92584266800000004</v>
      </c>
    </row>
    <row r="5299" spans="1:2" x14ac:dyDescent="0.55000000000000004">
      <c r="A5299" t="s">
        <v>1602</v>
      </c>
      <c r="B5299" s="1">
        <v>0.92612047799999997</v>
      </c>
    </row>
    <row r="5300" spans="1:2" x14ac:dyDescent="0.55000000000000004">
      <c r="A5300" t="s">
        <v>5484</v>
      </c>
      <c r="B5300" s="1">
        <v>0.92621763499999998</v>
      </c>
    </row>
    <row r="5301" spans="1:2" x14ac:dyDescent="0.55000000000000004">
      <c r="A5301" t="s">
        <v>26</v>
      </c>
      <c r="B5301" s="1">
        <v>0.92624571099999997</v>
      </c>
    </row>
    <row r="5302" spans="1:2" x14ac:dyDescent="0.55000000000000004">
      <c r="A5302" t="s">
        <v>3924</v>
      </c>
      <c r="B5302" s="1">
        <v>0.92639819899999998</v>
      </c>
    </row>
    <row r="5303" spans="1:2" x14ac:dyDescent="0.55000000000000004">
      <c r="A5303" t="s">
        <v>1705</v>
      </c>
      <c r="B5303" s="1">
        <v>0.926461011</v>
      </c>
    </row>
    <row r="5304" spans="1:2" x14ac:dyDescent="0.55000000000000004">
      <c r="A5304" t="s">
        <v>3056</v>
      </c>
      <c r="B5304" s="1">
        <v>0.92652408500000005</v>
      </c>
    </row>
    <row r="5305" spans="1:2" x14ac:dyDescent="0.55000000000000004">
      <c r="A5305" t="s">
        <v>4397</v>
      </c>
      <c r="B5305" s="1">
        <v>0.926690664</v>
      </c>
    </row>
    <row r="5306" spans="1:2" x14ac:dyDescent="0.55000000000000004">
      <c r="A5306" t="s">
        <v>1190</v>
      </c>
      <c r="B5306" s="1">
        <v>0.92673866100000002</v>
      </c>
    </row>
    <row r="5307" spans="1:2" x14ac:dyDescent="0.55000000000000004">
      <c r="A5307" t="s">
        <v>4176</v>
      </c>
      <c r="B5307" s="1">
        <v>0.92676795700000003</v>
      </c>
    </row>
    <row r="5308" spans="1:2" x14ac:dyDescent="0.55000000000000004">
      <c r="A5308" t="s">
        <v>5444</v>
      </c>
      <c r="B5308" s="1">
        <v>0.92677879900000004</v>
      </c>
    </row>
    <row r="5309" spans="1:2" x14ac:dyDescent="0.55000000000000004">
      <c r="A5309" t="s">
        <v>5120</v>
      </c>
      <c r="B5309" s="1">
        <v>0.92703146700000005</v>
      </c>
    </row>
    <row r="5310" spans="1:2" x14ac:dyDescent="0.55000000000000004">
      <c r="A5310" t="s">
        <v>3842</v>
      </c>
      <c r="B5310" s="1">
        <v>0.92706643799999999</v>
      </c>
    </row>
    <row r="5311" spans="1:2" x14ac:dyDescent="0.55000000000000004">
      <c r="A5311" t="s">
        <v>226</v>
      </c>
      <c r="B5311" s="1">
        <v>0.92710334100000003</v>
      </c>
    </row>
    <row r="5312" spans="1:2" x14ac:dyDescent="0.55000000000000004">
      <c r="A5312" t="s">
        <v>334</v>
      </c>
      <c r="B5312" s="1">
        <v>0.92715721500000003</v>
      </c>
    </row>
    <row r="5313" spans="1:2" x14ac:dyDescent="0.55000000000000004">
      <c r="A5313" t="s">
        <v>2966</v>
      </c>
      <c r="B5313" s="1">
        <v>0.927235794</v>
      </c>
    </row>
    <row r="5314" spans="1:2" x14ac:dyDescent="0.55000000000000004">
      <c r="A5314" t="s">
        <v>950</v>
      </c>
      <c r="B5314" s="1">
        <v>0.92729767900000004</v>
      </c>
    </row>
    <row r="5315" spans="1:2" x14ac:dyDescent="0.55000000000000004">
      <c r="A5315" t="s">
        <v>68</v>
      </c>
      <c r="B5315" s="1">
        <v>0.92737565899999996</v>
      </c>
    </row>
    <row r="5316" spans="1:2" x14ac:dyDescent="0.55000000000000004">
      <c r="A5316" t="s">
        <v>3999</v>
      </c>
      <c r="B5316" s="1">
        <v>0.92744470899999998</v>
      </c>
    </row>
    <row r="5317" spans="1:2" x14ac:dyDescent="0.55000000000000004">
      <c r="A5317" t="s">
        <v>1464</v>
      </c>
      <c r="B5317" s="1">
        <v>0.92750534799999995</v>
      </c>
    </row>
    <row r="5318" spans="1:2" x14ac:dyDescent="0.55000000000000004">
      <c r="A5318" t="s">
        <v>1508</v>
      </c>
      <c r="B5318" s="1">
        <v>0.92761032899999996</v>
      </c>
    </row>
    <row r="5319" spans="1:2" x14ac:dyDescent="0.55000000000000004">
      <c r="A5319" t="s">
        <v>232</v>
      </c>
      <c r="B5319" s="1">
        <v>0.92765325600000004</v>
      </c>
    </row>
    <row r="5320" spans="1:2" x14ac:dyDescent="0.55000000000000004">
      <c r="A5320" t="s">
        <v>4653</v>
      </c>
      <c r="B5320" s="1">
        <v>0.92768488100000002</v>
      </c>
    </row>
    <row r="5321" spans="1:2" x14ac:dyDescent="0.55000000000000004">
      <c r="A5321" t="s">
        <v>3848</v>
      </c>
      <c r="B5321" s="1">
        <v>0.92768850700000005</v>
      </c>
    </row>
    <row r="5322" spans="1:2" x14ac:dyDescent="0.55000000000000004">
      <c r="A5322" t="s">
        <v>3653</v>
      </c>
      <c r="B5322" s="1">
        <v>0.92774336899999998</v>
      </c>
    </row>
    <row r="5323" spans="1:2" x14ac:dyDescent="0.55000000000000004">
      <c r="A5323" t="s">
        <v>3487</v>
      </c>
      <c r="B5323" s="1">
        <v>0.92777701499999998</v>
      </c>
    </row>
    <row r="5324" spans="1:2" x14ac:dyDescent="0.55000000000000004">
      <c r="A5324" t="s">
        <v>3889</v>
      </c>
      <c r="B5324" s="1">
        <v>0.92781117499999999</v>
      </c>
    </row>
    <row r="5325" spans="1:2" x14ac:dyDescent="0.55000000000000004">
      <c r="A5325" t="s">
        <v>2061</v>
      </c>
      <c r="B5325" s="1">
        <v>0.92787882200000005</v>
      </c>
    </row>
    <row r="5326" spans="1:2" x14ac:dyDescent="0.55000000000000004">
      <c r="A5326" t="s">
        <v>3138</v>
      </c>
      <c r="B5326" s="1">
        <v>0.92788029400000005</v>
      </c>
    </row>
    <row r="5327" spans="1:2" x14ac:dyDescent="0.55000000000000004">
      <c r="A5327" t="s">
        <v>4150</v>
      </c>
      <c r="B5327" s="1">
        <v>0.92789117499999996</v>
      </c>
    </row>
    <row r="5328" spans="1:2" x14ac:dyDescent="0.55000000000000004">
      <c r="A5328" t="s">
        <v>5609</v>
      </c>
      <c r="B5328" s="1">
        <v>0.927908497</v>
      </c>
    </row>
    <row r="5329" spans="1:2" x14ac:dyDescent="0.55000000000000004">
      <c r="A5329" t="s">
        <v>3741</v>
      </c>
      <c r="B5329" s="1">
        <v>0.92791399200000002</v>
      </c>
    </row>
    <row r="5330" spans="1:2" x14ac:dyDescent="0.55000000000000004">
      <c r="A5330" t="s">
        <v>3270</v>
      </c>
      <c r="B5330" s="1">
        <v>0.92799296399999998</v>
      </c>
    </row>
    <row r="5331" spans="1:2" x14ac:dyDescent="0.55000000000000004">
      <c r="A5331" t="s">
        <v>1391</v>
      </c>
      <c r="B5331" s="1">
        <v>0.92799588700000002</v>
      </c>
    </row>
    <row r="5332" spans="1:2" x14ac:dyDescent="0.55000000000000004">
      <c r="A5332" t="s">
        <v>948</v>
      </c>
      <c r="B5332" s="1">
        <v>0.92800843099999997</v>
      </c>
    </row>
    <row r="5333" spans="1:2" x14ac:dyDescent="0.55000000000000004">
      <c r="A5333" t="s">
        <v>5454</v>
      </c>
      <c r="B5333" s="1">
        <v>0.92817161400000003</v>
      </c>
    </row>
    <row r="5334" spans="1:2" x14ac:dyDescent="0.55000000000000004">
      <c r="A5334" t="s">
        <v>1904</v>
      </c>
      <c r="B5334" s="1">
        <v>0.92824297600000005</v>
      </c>
    </row>
    <row r="5335" spans="1:2" x14ac:dyDescent="0.55000000000000004">
      <c r="A5335" t="s">
        <v>574</v>
      </c>
      <c r="B5335" s="1">
        <v>0.928264015</v>
      </c>
    </row>
    <row r="5336" spans="1:2" x14ac:dyDescent="0.55000000000000004">
      <c r="A5336" t="s">
        <v>398</v>
      </c>
      <c r="B5336" s="1">
        <v>0.92837335600000004</v>
      </c>
    </row>
    <row r="5337" spans="1:2" x14ac:dyDescent="0.55000000000000004">
      <c r="A5337" t="s">
        <v>1836</v>
      </c>
      <c r="B5337" s="1">
        <v>0.92853958599999997</v>
      </c>
    </row>
    <row r="5338" spans="1:2" x14ac:dyDescent="0.55000000000000004">
      <c r="A5338" t="s">
        <v>5014</v>
      </c>
      <c r="B5338" s="1">
        <v>0.92857720600000004</v>
      </c>
    </row>
    <row r="5339" spans="1:2" x14ac:dyDescent="0.55000000000000004">
      <c r="A5339" t="s">
        <v>2593</v>
      </c>
      <c r="B5339" s="1">
        <v>0.92874687600000005</v>
      </c>
    </row>
    <row r="5340" spans="1:2" x14ac:dyDescent="0.55000000000000004">
      <c r="A5340" t="s">
        <v>2209</v>
      </c>
      <c r="B5340" s="1">
        <v>0.92877984700000005</v>
      </c>
    </row>
    <row r="5341" spans="1:2" x14ac:dyDescent="0.55000000000000004">
      <c r="A5341" t="s">
        <v>2606</v>
      </c>
      <c r="B5341" s="1">
        <v>0.92887813600000002</v>
      </c>
    </row>
    <row r="5342" spans="1:2" x14ac:dyDescent="0.55000000000000004">
      <c r="A5342" t="s">
        <v>5036</v>
      </c>
      <c r="B5342" s="1">
        <v>0.92897338799999996</v>
      </c>
    </row>
    <row r="5343" spans="1:2" x14ac:dyDescent="0.55000000000000004">
      <c r="A5343" t="s">
        <v>420</v>
      </c>
      <c r="B5343" s="1">
        <v>0.92901282100000004</v>
      </c>
    </row>
    <row r="5344" spans="1:2" x14ac:dyDescent="0.55000000000000004">
      <c r="A5344" t="s">
        <v>4654</v>
      </c>
      <c r="B5344" s="1">
        <v>0.92945399200000001</v>
      </c>
    </row>
    <row r="5345" spans="1:2" x14ac:dyDescent="0.55000000000000004">
      <c r="A5345" t="s">
        <v>3736</v>
      </c>
      <c r="B5345" s="1">
        <v>0.92945464300000002</v>
      </c>
    </row>
    <row r="5346" spans="1:2" x14ac:dyDescent="0.55000000000000004">
      <c r="A5346" t="s">
        <v>5536</v>
      </c>
      <c r="B5346" s="1">
        <v>0.92947069100000002</v>
      </c>
    </row>
    <row r="5347" spans="1:2" x14ac:dyDescent="0.55000000000000004">
      <c r="A5347" t="s">
        <v>4516</v>
      </c>
      <c r="B5347" s="1">
        <v>0.92967819699999998</v>
      </c>
    </row>
    <row r="5348" spans="1:2" x14ac:dyDescent="0.55000000000000004">
      <c r="A5348" t="s">
        <v>2723</v>
      </c>
      <c r="B5348" s="1">
        <v>0.92973713899999999</v>
      </c>
    </row>
    <row r="5349" spans="1:2" x14ac:dyDescent="0.55000000000000004">
      <c r="A5349" t="s">
        <v>4637</v>
      </c>
      <c r="B5349" s="1">
        <v>0.92989570799999999</v>
      </c>
    </row>
    <row r="5350" spans="1:2" x14ac:dyDescent="0.55000000000000004">
      <c r="A5350" t="s">
        <v>1456</v>
      </c>
      <c r="B5350" s="1">
        <v>0.92991855999999995</v>
      </c>
    </row>
    <row r="5351" spans="1:2" x14ac:dyDescent="0.55000000000000004">
      <c r="A5351" t="s">
        <v>128</v>
      </c>
      <c r="B5351" s="1">
        <v>0.92998040299999996</v>
      </c>
    </row>
    <row r="5352" spans="1:2" x14ac:dyDescent="0.55000000000000004">
      <c r="A5352" t="s">
        <v>3240</v>
      </c>
      <c r="B5352" s="1">
        <v>0.93005814099999995</v>
      </c>
    </row>
    <row r="5353" spans="1:2" x14ac:dyDescent="0.55000000000000004">
      <c r="A5353" t="s">
        <v>799</v>
      </c>
      <c r="B5353" s="1">
        <v>0.93015844000000003</v>
      </c>
    </row>
    <row r="5354" spans="1:2" x14ac:dyDescent="0.55000000000000004">
      <c r="A5354" t="s">
        <v>3010</v>
      </c>
      <c r="B5354" s="1">
        <v>0.93029066900000001</v>
      </c>
    </row>
    <row r="5355" spans="1:2" x14ac:dyDescent="0.55000000000000004">
      <c r="A5355" t="s">
        <v>2276</v>
      </c>
      <c r="B5355" s="1">
        <v>0.93032083700000001</v>
      </c>
    </row>
    <row r="5356" spans="1:2" x14ac:dyDescent="0.55000000000000004">
      <c r="A5356" t="s">
        <v>5362</v>
      </c>
      <c r="B5356" s="1">
        <v>0.93046162200000004</v>
      </c>
    </row>
    <row r="5357" spans="1:2" x14ac:dyDescent="0.55000000000000004">
      <c r="A5357" t="s">
        <v>4752</v>
      </c>
      <c r="B5357" s="1">
        <v>0.930464878</v>
      </c>
    </row>
    <row r="5358" spans="1:2" x14ac:dyDescent="0.55000000000000004">
      <c r="A5358" t="s">
        <v>4454</v>
      </c>
      <c r="B5358" s="1">
        <v>0.93048368000000004</v>
      </c>
    </row>
    <row r="5359" spans="1:2" x14ac:dyDescent="0.55000000000000004">
      <c r="A5359" t="s">
        <v>4322</v>
      </c>
      <c r="B5359" s="1">
        <v>0.93061679900000005</v>
      </c>
    </row>
    <row r="5360" spans="1:2" x14ac:dyDescent="0.55000000000000004">
      <c r="A5360" t="s">
        <v>5022</v>
      </c>
      <c r="B5360" s="1">
        <v>0.93072329200000004</v>
      </c>
    </row>
    <row r="5361" spans="1:2" x14ac:dyDescent="0.55000000000000004">
      <c r="A5361" t="s">
        <v>3480</v>
      </c>
      <c r="B5361" s="1">
        <v>0.93091397399999998</v>
      </c>
    </row>
    <row r="5362" spans="1:2" x14ac:dyDescent="0.55000000000000004">
      <c r="A5362" t="s">
        <v>2433</v>
      </c>
      <c r="B5362" s="1">
        <v>0.930951058</v>
      </c>
    </row>
    <row r="5363" spans="1:2" x14ac:dyDescent="0.55000000000000004">
      <c r="A5363" t="s">
        <v>1062</v>
      </c>
      <c r="B5363" s="1">
        <v>0.93097250499999995</v>
      </c>
    </row>
    <row r="5364" spans="1:2" x14ac:dyDescent="0.55000000000000004">
      <c r="A5364" t="s">
        <v>4352</v>
      </c>
      <c r="B5364" s="1">
        <v>0.93100283500000003</v>
      </c>
    </row>
    <row r="5365" spans="1:2" x14ac:dyDescent="0.55000000000000004">
      <c r="A5365" t="s">
        <v>888</v>
      </c>
      <c r="B5365" s="1">
        <v>0.93105156899999997</v>
      </c>
    </row>
    <row r="5366" spans="1:2" x14ac:dyDescent="0.55000000000000004">
      <c r="A5366" t="s">
        <v>3863</v>
      </c>
      <c r="B5366" s="1">
        <v>0.93113269600000004</v>
      </c>
    </row>
    <row r="5367" spans="1:2" x14ac:dyDescent="0.55000000000000004">
      <c r="A5367" t="s">
        <v>2643</v>
      </c>
      <c r="B5367" s="1">
        <v>0.93145858999999998</v>
      </c>
    </row>
    <row r="5368" spans="1:2" x14ac:dyDescent="0.55000000000000004">
      <c r="A5368" t="s">
        <v>3953</v>
      </c>
      <c r="B5368" s="1">
        <v>0.93147061900000006</v>
      </c>
    </row>
    <row r="5369" spans="1:2" x14ac:dyDescent="0.55000000000000004">
      <c r="A5369" t="s">
        <v>553</v>
      </c>
      <c r="B5369" s="1">
        <v>0.93164811800000003</v>
      </c>
    </row>
    <row r="5370" spans="1:2" x14ac:dyDescent="0.55000000000000004">
      <c r="A5370" t="s">
        <v>3359</v>
      </c>
      <c r="B5370" s="1">
        <v>0.931827819</v>
      </c>
    </row>
    <row r="5371" spans="1:2" x14ac:dyDescent="0.55000000000000004">
      <c r="A5371" t="s">
        <v>5588</v>
      </c>
      <c r="B5371" s="1">
        <v>0.93184871899999999</v>
      </c>
    </row>
    <row r="5372" spans="1:2" x14ac:dyDescent="0.55000000000000004">
      <c r="A5372" t="s">
        <v>61</v>
      </c>
      <c r="B5372" s="1">
        <v>0.93199467300000005</v>
      </c>
    </row>
    <row r="5373" spans="1:2" x14ac:dyDescent="0.55000000000000004">
      <c r="A5373" t="s">
        <v>296</v>
      </c>
      <c r="B5373" s="1">
        <v>0.93202407899999995</v>
      </c>
    </row>
    <row r="5374" spans="1:2" x14ac:dyDescent="0.55000000000000004">
      <c r="A5374" t="s">
        <v>93</v>
      </c>
      <c r="B5374" s="1">
        <v>0.93204324299999997</v>
      </c>
    </row>
    <row r="5375" spans="1:2" x14ac:dyDescent="0.55000000000000004">
      <c r="A5375" t="s">
        <v>4164</v>
      </c>
      <c r="B5375" s="1">
        <v>0.93205404700000005</v>
      </c>
    </row>
    <row r="5376" spans="1:2" x14ac:dyDescent="0.55000000000000004">
      <c r="A5376" t="s">
        <v>5434</v>
      </c>
      <c r="B5376" s="1">
        <v>0.93209743700000003</v>
      </c>
    </row>
    <row r="5377" spans="1:2" x14ac:dyDescent="0.55000000000000004">
      <c r="A5377" t="s">
        <v>4796</v>
      </c>
      <c r="B5377" s="1">
        <v>0.93231617</v>
      </c>
    </row>
    <row r="5378" spans="1:2" x14ac:dyDescent="0.55000000000000004">
      <c r="A5378" t="s">
        <v>4644</v>
      </c>
      <c r="B5378" s="1">
        <v>0.93259466700000004</v>
      </c>
    </row>
    <row r="5379" spans="1:2" x14ac:dyDescent="0.55000000000000004">
      <c r="A5379" t="s">
        <v>3360</v>
      </c>
      <c r="B5379" s="1">
        <v>0.932837896</v>
      </c>
    </row>
    <row r="5380" spans="1:2" x14ac:dyDescent="0.55000000000000004">
      <c r="A5380" t="s">
        <v>4846</v>
      </c>
      <c r="B5380" s="1">
        <v>0.93318705000000002</v>
      </c>
    </row>
    <row r="5381" spans="1:2" x14ac:dyDescent="0.55000000000000004">
      <c r="A5381" t="s">
        <v>4246</v>
      </c>
      <c r="B5381" s="1">
        <v>0.93336389200000003</v>
      </c>
    </row>
    <row r="5382" spans="1:2" x14ac:dyDescent="0.55000000000000004">
      <c r="A5382" t="s">
        <v>1742</v>
      </c>
      <c r="B5382" s="1">
        <v>0.93352461099999995</v>
      </c>
    </row>
    <row r="5383" spans="1:2" x14ac:dyDescent="0.55000000000000004">
      <c r="A5383" t="s">
        <v>288</v>
      </c>
      <c r="B5383" s="1">
        <v>0.93355331699999999</v>
      </c>
    </row>
    <row r="5384" spans="1:2" x14ac:dyDescent="0.55000000000000004">
      <c r="A5384" t="s">
        <v>5554</v>
      </c>
      <c r="B5384" s="1">
        <v>0.93360571000000003</v>
      </c>
    </row>
    <row r="5385" spans="1:2" x14ac:dyDescent="0.55000000000000004">
      <c r="A5385" t="s">
        <v>2676</v>
      </c>
      <c r="B5385" s="1">
        <v>0.93382854000000004</v>
      </c>
    </row>
    <row r="5386" spans="1:2" x14ac:dyDescent="0.55000000000000004">
      <c r="A5386" t="s">
        <v>5530</v>
      </c>
      <c r="B5386" s="1">
        <v>0.93386544500000002</v>
      </c>
    </row>
    <row r="5387" spans="1:2" x14ac:dyDescent="0.55000000000000004">
      <c r="A5387" t="s">
        <v>5013</v>
      </c>
      <c r="B5387" s="1">
        <v>0.93388526599999999</v>
      </c>
    </row>
    <row r="5388" spans="1:2" x14ac:dyDescent="0.55000000000000004">
      <c r="A5388" t="s">
        <v>525</v>
      </c>
      <c r="B5388" s="1">
        <v>0.93388968500000002</v>
      </c>
    </row>
    <row r="5389" spans="1:2" x14ac:dyDescent="0.55000000000000004">
      <c r="A5389" t="s">
        <v>4027</v>
      </c>
      <c r="B5389" s="1">
        <v>0.93393391800000003</v>
      </c>
    </row>
    <row r="5390" spans="1:2" x14ac:dyDescent="0.55000000000000004">
      <c r="A5390" t="s">
        <v>244</v>
      </c>
      <c r="B5390" s="1">
        <v>0.93411944400000002</v>
      </c>
    </row>
    <row r="5391" spans="1:2" x14ac:dyDescent="0.55000000000000004">
      <c r="A5391" t="s">
        <v>341</v>
      </c>
      <c r="B5391" s="1">
        <v>0.93450029599999995</v>
      </c>
    </row>
    <row r="5392" spans="1:2" x14ac:dyDescent="0.55000000000000004">
      <c r="A5392" t="s">
        <v>217</v>
      </c>
      <c r="B5392" s="1">
        <v>0.93450997400000002</v>
      </c>
    </row>
    <row r="5393" spans="1:2" x14ac:dyDescent="0.55000000000000004">
      <c r="A5393" t="s">
        <v>2231</v>
      </c>
      <c r="B5393" s="1">
        <v>0.93452432500000004</v>
      </c>
    </row>
    <row r="5394" spans="1:2" x14ac:dyDescent="0.55000000000000004">
      <c r="A5394" t="s">
        <v>3824</v>
      </c>
      <c r="B5394" s="1">
        <v>0.93452862999999997</v>
      </c>
    </row>
    <row r="5395" spans="1:2" x14ac:dyDescent="0.55000000000000004">
      <c r="A5395" t="s">
        <v>4179</v>
      </c>
      <c r="B5395" s="1">
        <v>0.93456181699999996</v>
      </c>
    </row>
    <row r="5396" spans="1:2" x14ac:dyDescent="0.55000000000000004">
      <c r="A5396" t="s">
        <v>5157</v>
      </c>
      <c r="B5396" s="1">
        <v>0.93456526799999995</v>
      </c>
    </row>
    <row r="5397" spans="1:2" x14ac:dyDescent="0.55000000000000004">
      <c r="A5397" t="s">
        <v>412</v>
      </c>
      <c r="B5397" s="1">
        <v>0.93461861300000004</v>
      </c>
    </row>
    <row r="5398" spans="1:2" x14ac:dyDescent="0.55000000000000004">
      <c r="A5398" t="s">
        <v>2421</v>
      </c>
      <c r="B5398" s="1">
        <v>0.93473204099999996</v>
      </c>
    </row>
    <row r="5399" spans="1:2" x14ac:dyDescent="0.55000000000000004">
      <c r="A5399" t="s">
        <v>4424</v>
      </c>
      <c r="B5399" s="1">
        <v>0.93474706600000002</v>
      </c>
    </row>
    <row r="5400" spans="1:2" x14ac:dyDescent="0.55000000000000004">
      <c r="A5400" t="s">
        <v>5070</v>
      </c>
      <c r="B5400" s="1">
        <v>0.93481113999999998</v>
      </c>
    </row>
    <row r="5401" spans="1:2" x14ac:dyDescent="0.55000000000000004">
      <c r="A5401" t="s">
        <v>3084</v>
      </c>
      <c r="B5401" s="1">
        <v>0.93490657600000004</v>
      </c>
    </row>
    <row r="5402" spans="1:2" x14ac:dyDescent="0.55000000000000004">
      <c r="A5402" t="s">
        <v>3105</v>
      </c>
      <c r="B5402" s="1">
        <v>0.93499840700000003</v>
      </c>
    </row>
    <row r="5403" spans="1:2" x14ac:dyDescent="0.55000000000000004">
      <c r="A5403" t="s">
        <v>4632</v>
      </c>
      <c r="B5403" s="1">
        <v>0.93508984500000003</v>
      </c>
    </row>
    <row r="5404" spans="1:2" x14ac:dyDescent="0.55000000000000004">
      <c r="A5404" t="s">
        <v>1034</v>
      </c>
      <c r="B5404" s="1">
        <v>0.93527533299999999</v>
      </c>
    </row>
    <row r="5405" spans="1:2" x14ac:dyDescent="0.55000000000000004">
      <c r="A5405" t="s">
        <v>2691</v>
      </c>
      <c r="B5405" s="1">
        <v>0.93528112699999999</v>
      </c>
    </row>
    <row r="5406" spans="1:2" x14ac:dyDescent="0.55000000000000004">
      <c r="A5406" t="s">
        <v>3110</v>
      </c>
      <c r="B5406" s="1">
        <v>0.93540681999999997</v>
      </c>
    </row>
    <row r="5407" spans="1:2" x14ac:dyDescent="0.55000000000000004">
      <c r="A5407" t="s">
        <v>1638</v>
      </c>
      <c r="B5407" s="1">
        <v>0.93542558200000003</v>
      </c>
    </row>
    <row r="5408" spans="1:2" x14ac:dyDescent="0.55000000000000004">
      <c r="A5408" t="s">
        <v>609</v>
      </c>
      <c r="B5408" s="1">
        <v>0.93545871899999999</v>
      </c>
    </row>
    <row r="5409" spans="1:2" x14ac:dyDescent="0.55000000000000004">
      <c r="A5409" t="s">
        <v>4889</v>
      </c>
      <c r="B5409" s="1">
        <v>0.93546259300000001</v>
      </c>
    </row>
    <row r="5410" spans="1:2" x14ac:dyDescent="0.55000000000000004">
      <c r="A5410" t="s">
        <v>1279</v>
      </c>
      <c r="B5410" s="1">
        <v>0.93549186100000004</v>
      </c>
    </row>
    <row r="5411" spans="1:2" x14ac:dyDescent="0.55000000000000004">
      <c r="A5411" t="s">
        <v>3070</v>
      </c>
      <c r="B5411" s="1">
        <v>0.93553075399999996</v>
      </c>
    </row>
    <row r="5412" spans="1:2" x14ac:dyDescent="0.55000000000000004">
      <c r="A5412" t="s">
        <v>3717</v>
      </c>
      <c r="B5412" s="1">
        <v>0.93591132399999999</v>
      </c>
    </row>
    <row r="5413" spans="1:2" x14ac:dyDescent="0.55000000000000004">
      <c r="A5413" t="s">
        <v>3133</v>
      </c>
      <c r="B5413" s="1">
        <v>0.93596849699999995</v>
      </c>
    </row>
    <row r="5414" spans="1:2" x14ac:dyDescent="0.55000000000000004">
      <c r="A5414" t="s">
        <v>2720</v>
      </c>
      <c r="B5414" s="1">
        <v>0.93600695700000003</v>
      </c>
    </row>
    <row r="5415" spans="1:2" x14ac:dyDescent="0.55000000000000004">
      <c r="A5415" t="s">
        <v>2539</v>
      </c>
      <c r="B5415" s="1">
        <v>0.93601176200000002</v>
      </c>
    </row>
    <row r="5416" spans="1:2" x14ac:dyDescent="0.55000000000000004">
      <c r="A5416" t="s">
        <v>3119</v>
      </c>
      <c r="B5416" s="1">
        <v>0.936014024</v>
      </c>
    </row>
    <row r="5417" spans="1:2" x14ac:dyDescent="0.55000000000000004">
      <c r="A5417" t="s">
        <v>3275</v>
      </c>
      <c r="B5417" s="1">
        <v>0.93604973000000002</v>
      </c>
    </row>
    <row r="5418" spans="1:2" x14ac:dyDescent="0.55000000000000004">
      <c r="A5418" t="s">
        <v>100</v>
      </c>
      <c r="B5418" s="1">
        <v>0.93605687400000004</v>
      </c>
    </row>
    <row r="5419" spans="1:2" x14ac:dyDescent="0.55000000000000004">
      <c r="A5419" t="s">
        <v>5389</v>
      </c>
      <c r="B5419" s="1">
        <v>0.93656242700000003</v>
      </c>
    </row>
    <row r="5420" spans="1:2" x14ac:dyDescent="0.55000000000000004">
      <c r="A5420" t="s">
        <v>1403</v>
      </c>
      <c r="B5420" s="1">
        <v>0.93662798899999999</v>
      </c>
    </row>
    <row r="5421" spans="1:2" x14ac:dyDescent="0.55000000000000004">
      <c r="A5421" t="s">
        <v>3582</v>
      </c>
      <c r="B5421" s="1">
        <v>0.93674191600000001</v>
      </c>
    </row>
    <row r="5422" spans="1:2" x14ac:dyDescent="0.55000000000000004">
      <c r="A5422" t="s">
        <v>517</v>
      </c>
      <c r="B5422" s="1">
        <v>0.93705620899999997</v>
      </c>
    </row>
    <row r="5423" spans="1:2" x14ac:dyDescent="0.55000000000000004">
      <c r="A5423" t="s">
        <v>3033</v>
      </c>
      <c r="B5423" s="1">
        <v>0.93712831799999996</v>
      </c>
    </row>
    <row r="5424" spans="1:2" x14ac:dyDescent="0.55000000000000004">
      <c r="A5424" t="s">
        <v>642</v>
      </c>
      <c r="B5424" s="1">
        <v>0.93716623200000004</v>
      </c>
    </row>
    <row r="5425" spans="1:2" x14ac:dyDescent="0.55000000000000004">
      <c r="A5425" t="s">
        <v>5669</v>
      </c>
      <c r="B5425" s="1">
        <v>0.93720727400000003</v>
      </c>
    </row>
    <row r="5426" spans="1:2" x14ac:dyDescent="0.55000000000000004">
      <c r="A5426" t="s">
        <v>4979</v>
      </c>
      <c r="B5426" s="1">
        <v>0.93728764099999995</v>
      </c>
    </row>
    <row r="5427" spans="1:2" x14ac:dyDescent="0.55000000000000004">
      <c r="A5427" t="s">
        <v>1490</v>
      </c>
      <c r="B5427" s="1">
        <v>0.93733399799999995</v>
      </c>
    </row>
    <row r="5428" spans="1:2" x14ac:dyDescent="0.55000000000000004">
      <c r="A5428" t="s">
        <v>172</v>
      </c>
      <c r="B5428" s="1">
        <v>0.93735695100000005</v>
      </c>
    </row>
    <row r="5429" spans="1:2" x14ac:dyDescent="0.55000000000000004">
      <c r="A5429" t="s">
        <v>3451</v>
      </c>
      <c r="B5429" s="1">
        <v>0.93747753199999995</v>
      </c>
    </row>
    <row r="5430" spans="1:2" x14ac:dyDescent="0.55000000000000004">
      <c r="A5430" t="s">
        <v>2619</v>
      </c>
      <c r="B5430" s="1">
        <v>0.93747868700000003</v>
      </c>
    </row>
    <row r="5431" spans="1:2" x14ac:dyDescent="0.55000000000000004">
      <c r="A5431" t="s">
        <v>3069</v>
      </c>
      <c r="B5431" s="1">
        <v>0.93758721499999997</v>
      </c>
    </row>
    <row r="5432" spans="1:2" x14ac:dyDescent="0.55000000000000004">
      <c r="A5432" t="s">
        <v>2331</v>
      </c>
      <c r="B5432" s="1">
        <v>0.93772513199999996</v>
      </c>
    </row>
    <row r="5433" spans="1:2" x14ac:dyDescent="0.55000000000000004">
      <c r="A5433" t="s">
        <v>632</v>
      </c>
      <c r="B5433" s="1">
        <v>0.937898432</v>
      </c>
    </row>
    <row r="5434" spans="1:2" x14ac:dyDescent="0.55000000000000004">
      <c r="A5434" t="s">
        <v>1248</v>
      </c>
      <c r="B5434" s="1">
        <v>0.93792196000000005</v>
      </c>
    </row>
    <row r="5435" spans="1:2" x14ac:dyDescent="0.55000000000000004">
      <c r="A5435" t="s">
        <v>1287</v>
      </c>
      <c r="B5435" s="1">
        <v>0.93795326800000001</v>
      </c>
    </row>
    <row r="5436" spans="1:2" x14ac:dyDescent="0.55000000000000004">
      <c r="A5436" t="s">
        <v>2400</v>
      </c>
      <c r="B5436" s="1">
        <v>0.93802788100000001</v>
      </c>
    </row>
    <row r="5437" spans="1:2" x14ac:dyDescent="0.55000000000000004">
      <c r="A5437" t="s">
        <v>3639</v>
      </c>
      <c r="B5437" s="1">
        <v>0.93812384999999998</v>
      </c>
    </row>
    <row r="5438" spans="1:2" x14ac:dyDescent="0.55000000000000004">
      <c r="A5438" t="s">
        <v>4935</v>
      </c>
      <c r="B5438" s="1">
        <v>0.93819881999999999</v>
      </c>
    </row>
    <row r="5439" spans="1:2" x14ac:dyDescent="0.55000000000000004">
      <c r="A5439" t="s">
        <v>3255</v>
      </c>
      <c r="B5439" s="1">
        <v>0.93828755900000005</v>
      </c>
    </row>
    <row r="5440" spans="1:2" x14ac:dyDescent="0.55000000000000004">
      <c r="A5440" t="s">
        <v>3573</v>
      </c>
      <c r="B5440" s="1">
        <v>0.93847005800000005</v>
      </c>
    </row>
    <row r="5441" spans="1:2" x14ac:dyDescent="0.55000000000000004">
      <c r="A5441" t="s">
        <v>5457</v>
      </c>
      <c r="B5441" s="1">
        <v>0.93852807400000005</v>
      </c>
    </row>
    <row r="5442" spans="1:2" x14ac:dyDescent="0.55000000000000004">
      <c r="A5442" t="s">
        <v>1384</v>
      </c>
      <c r="B5442" s="1">
        <v>0.93877299199999997</v>
      </c>
    </row>
    <row r="5443" spans="1:2" x14ac:dyDescent="0.55000000000000004">
      <c r="A5443" t="s">
        <v>4268</v>
      </c>
      <c r="B5443" s="1">
        <v>0.938825146</v>
      </c>
    </row>
    <row r="5444" spans="1:2" x14ac:dyDescent="0.55000000000000004">
      <c r="A5444" t="s">
        <v>3588</v>
      </c>
      <c r="B5444" s="1">
        <v>0.93884114600000002</v>
      </c>
    </row>
    <row r="5445" spans="1:2" x14ac:dyDescent="0.55000000000000004">
      <c r="A5445" t="s">
        <v>794</v>
      </c>
      <c r="B5445" s="1">
        <v>0.93892156100000002</v>
      </c>
    </row>
    <row r="5446" spans="1:2" x14ac:dyDescent="0.55000000000000004">
      <c r="A5446" t="s">
        <v>4302</v>
      </c>
      <c r="B5446" s="1">
        <v>0.93899774899999999</v>
      </c>
    </row>
    <row r="5447" spans="1:2" x14ac:dyDescent="0.55000000000000004">
      <c r="A5447" t="s">
        <v>3633</v>
      </c>
      <c r="B5447" s="1">
        <v>0.93901654999999995</v>
      </c>
    </row>
    <row r="5448" spans="1:2" x14ac:dyDescent="0.55000000000000004">
      <c r="A5448" t="s">
        <v>4561</v>
      </c>
      <c r="B5448" s="1">
        <v>0.93907422200000001</v>
      </c>
    </row>
    <row r="5449" spans="1:2" x14ac:dyDescent="0.55000000000000004">
      <c r="A5449" t="s">
        <v>4169</v>
      </c>
      <c r="B5449" s="1">
        <v>0.93909141200000001</v>
      </c>
    </row>
    <row r="5450" spans="1:2" x14ac:dyDescent="0.55000000000000004">
      <c r="A5450" t="s">
        <v>5699</v>
      </c>
      <c r="B5450" s="1">
        <v>0.93928298899999996</v>
      </c>
    </row>
    <row r="5451" spans="1:2" x14ac:dyDescent="0.55000000000000004">
      <c r="A5451" t="s">
        <v>4744</v>
      </c>
      <c r="B5451" s="1">
        <v>0.939313132</v>
      </c>
    </row>
    <row r="5452" spans="1:2" x14ac:dyDescent="0.55000000000000004">
      <c r="A5452" t="s">
        <v>5540</v>
      </c>
      <c r="B5452" s="1">
        <v>0.93931667900000004</v>
      </c>
    </row>
    <row r="5453" spans="1:2" x14ac:dyDescent="0.55000000000000004">
      <c r="A5453" t="s">
        <v>2045</v>
      </c>
      <c r="B5453" s="1">
        <v>0.93934603400000005</v>
      </c>
    </row>
    <row r="5454" spans="1:2" x14ac:dyDescent="0.55000000000000004">
      <c r="A5454" t="s">
        <v>4597</v>
      </c>
      <c r="B5454" s="1">
        <v>0.93934866800000005</v>
      </c>
    </row>
    <row r="5455" spans="1:2" x14ac:dyDescent="0.55000000000000004">
      <c r="A5455" t="s">
        <v>3940</v>
      </c>
      <c r="B5455" s="1">
        <v>0.93938482800000001</v>
      </c>
    </row>
    <row r="5456" spans="1:2" x14ac:dyDescent="0.55000000000000004">
      <c r="A5456" t="s">
        <v>4529</v>
      </c>
      <c r="B5456" s="1">
        <v>0.93943570099999996</v>
      </c>
    </row>
    <row r="5457" spans="1:2" x14ac:dyDescent="0.55000000000000004">
      <c r="A5457" t="s">
        <v>1541</v>
      </c>
      <c r="B5457" s="1">
        <v>0.93948820300000002</v>
      </c>
    </row>
    <row r="5458" spans="1:2" x14ac:dyDescent="0.55000000000000004">
      <c r="A5458" t="s">
        <v>4641</v>
      </c>
      <c r="B5458" s="1">
        <v>0.93950840700000005</v>
      </c>
    </row>
    <row r="5459" spans="1:2" x14ac:dyDescent="0.55000000000000004">
      <c r="A5459" t="s">
        <v>1912</v>
      </c>
      <c r="B5459" s="1">
        <v>0.93962886800000001</v>
      </c>
    </row>
    <row r="5460" spans="1:2" x14ac:dyDescent="0.55000000000000004">
      <c r="A5460" t="s">
        <v>23</v>
      </c>
      <c r="B5460" s="1">
        <v>0.93963445999999995</v>
      </c>
    </row>
    <row r="5461" spans="1:2" x14ac:dyDescent="0.55000000000000004">
      <c r="A5461" t="s">
        <v>800</v>
      </c>
      <c r="B5461" s="1">
        <v>0.93975879299999998</v>
      </c>
    </row>
    <row r="5462" spans="1:2" x14ac:dyDescent="0.55000000000000004">
      <c r="A5462" t="s">
        <v>2274</v>
      </c>
      <c r="B5462" s="1">
        <v>0.93985177399999997</v>
      </c>
    </row>
    <row r="5463" spans="1:2" x14ac:dyDescent="0.55000000000000004">
      <c r="A5463" t="s">
        <v>1210</v>
      </c>
      <c r="B5463" s="1">
        <v>0.94027729999999998</v>
      </c>
    </row>
    <row r="5464" spans="1:2" x14ac:dyDescent="0.55000000000000004">
      <c r="A5464" t="s">
        <v>1977</v>
      </c>
      <c r="B5464" s="1">
        <v>0.94035408200000004</v>
      </c>
    </row>
    <row r="5465" spans="1:2" x14ac:dyDescent="0.55000000000000004">
      <c r="A5465" t="s">
        <v>5001</v>
      </c>
      <c r="B5465" s="1">
        <v>0.94040440700000005</v>
      </c>
    </row>
    <row r="5466" spans="1:2" x14ac:dyDescent="0.55000000000000004">
      <c r="A5466" t="s">
        <v>3388</v>
      </c>
      <c r="B5466" s="1">
        <v>0.94050398199999996</v>
      </c>
    </row>
    <row r="5467" spans="1:2" x14ac:dyDescent="0.55000000000000004">
      <c r="A5467" t="s">
        <v>1660</v>
      </c>
      <c r="B5467" s="1">
        <v>0.94066385299999999</v>
      </c>
    </row>
    <row r="5468" spans="1:2" x14ac:dyDescent="0.55000000000000004">
      <c r="A5468" t="s">
        <v>5074</v>
      </c>
      <c r="B5468" s="1">
        <v>0.94066783399999998</v>
      </c>
    </row>
    <row r="5469" spans="1:2" x14ac:dyDescent="0.55000000000000004">
      <c r="A5469" t="s">
        <v>923</v>
      </c>
      <c r="B5469" s="1">
        <v>0.94069485600000002</v>
      </c>
    </row>
    <row r="5470" spans="1:2" x14ac:dyDescent="0.55000000000000004">
      <c r="A5470" t="s">
        <v>4194</v>
      </c>
      <c r="B5470" s="1">
        <v>0.94074027299999996</v>
      </c>
    </row>
    <row r="5471" spans="1:2" x14ac:dyDescent="0.55000000000000004">
      <c r="A5471" t="s">
        <v>549</v>
      </c>
      <c r="B5471" s="1">
        <v>0.94074980900000005</v>
      </c>
    </row>
    <row r="5472" spans="1:2" x14ac:dyDescent="0.55000000000000004">
      <c r="A5472" t="s">
        <v>5637</v>
      </c>
      <c r="B5472" s="1">
        <v>0.941040498</v>
      </c>
    </row>
    <row r="5473" spans="1:2" x14ac:dyDescent="0.55000000000000004">
      <c r="A5473" t="s">
        <v>5647</v>
      </c>
      <c r="B5473" s="1">
        <v>0.94113817799999999</v>
      </c>
    </row>
    <row r="5474" spans="1:2" x14ac:dyDescent="0.55000000000000004">
      <c r="A5474" t="s">
        <v>4263</v>
      </c>
      <c r="B5474" s="1">
        <v>0.94142175800000005</v>
      </c>
    </row>
    <row r="5475" spans="1:2" x14ac:dyDescent="0.55000000000000004">
      <c r="A5475" t="s">
        <v>4052</v>
      </c>
      <c r="B5475" s="1">
        <v>0.94154556700000003</v>
      </c>
    </row>
    <row r="5476" spans="1:2" x14ac:dyDescent="0.55000000000000004">
      <c r="A5476" t="s">
        <v>4629</v>
      </c>
      <c r="B5476" s="1">
        <v>0.94175715400000004</v>
      </c>
    </row>
    <row r="5477" spans="1:2" x14ac:dyDescent="0.55000000000000004">
      <c r="A5477" t="s">
        <v>5391</v>
      </c>
      <c r="B5477" s="1">
        <v>0.94178181000000005</v>
      </c>
    </row>
    <row r="5478" spans="1:2" x14ac:dyDescent="0.55000000000000004">
      <c r="A5478" t="s">
        <v>5293</v>
      </c>
      <c r="B5478" s="1">
        <v>0.94220223000000003</v>
      </c>
    </row>
    <row r="5479" spans="1:2" x14ac:dyDescent="0.55000000000000004">
      <c r="A5479" t="s">
        <v>202</v>
      </c>
      <c r="B5479" s="1">
        <v>0.94226288400000002</v>
      </c>
    </row>
    <row r="5480" spans="1:2" x14ac:dyDescent="0.55000000000000004">
      <c r="A5480" t="s">
        <v>538</v>
      </c>
      <c r="B5480" s="1">
        <v>0.94227009100000003</v>
      </c>
    </row>
    <row r="5481" spans="1:2" x14ac:dyDescent="0.55000000000000004">
      <c r="A5481" t="s">
        <v>4459</v>
      </c>
      <c r="B5481" s="1">
        <v>0.94236210200000003</v>
      </c>
    </row>
    <row r="5482" spans="1:2" x14ac:dyDescent="0.55000000000000004">
      <c r="A5482" t="s">
        <v>4386</v>
      </c>
      <c r="B5482" s="1">
        <v>0.94242563700000004</v>
      </c>
    </row>
    <row r="5483" spans="1:2" x14ac:dyDescent="0.55000000000000004">
      <c r="A5483" t="s">
        <v>2463</v>
      </c>
      <c r="B5483" s="1">
        <v>0.94247020100000001</v>
      </c>
    </row>
    <row r="5484" spans="1:2" x14ac:dyDescent="0.55000000000000004">
      <c r="A5484" t="s">
        <v>3324</v>
      </c>
      <c r="B5484" s="1">
        <v>0.94248922700000004</v>
      </c>
    </row>
    <row r="5485" spans="1:2" x14ac:dyDescent="0.55000000000000004">
      <c r="A5485" t="s">
        <v>2393</v>
      </c>
      <c r="B5485" s="1">
        <v>0.94249101700000004</v>
      </c>
    </row>
    <row r="5486" spans="1:2" x14ac:dyDescent="0.55000000000000004">
      <c r="A5486" t="s">
        <v>3758</v>
      </c>
      <c r="B5486" s="1">
        <v>0.94257217599999998</v>
      </c>
    </row>
    <row r="5487" spans="1:2" x14ac:dyDescent="0.55000000000000004">
      <c r="A5487" t="s">
        <v>2811</v>
      </c>
      <c r="B5487" s="1">
        <v>0.94270874199999999</v>
      </c>
    </row>
    <row r="5488" spans="1:2" x14ac:dyDescent="0.55000000000000004">
      <c r="A5488" t="s">
        <v>1124</v>
      </c>
      <c r="B5488" s="1">
        <v>0.94277376999999996</v>
      </c>
    </row>
    <row r="5489" spans="1:2" x14ac:dyDescent="0.55000000000000004">
      <c r="A5489" t="s">
        <v>403</v>
      </c>
      <c r="B5489" s="1">
        <v>0.94290077500000002</v>
      </c>
    </row>
    <row r="5490" spans="1:2" x14ac:dyDescent="0.55000000000000004">
      <c r="A5490" t="s">
        <v>4166</v>
      </c>
      <c r="B5490" s="1">
        <v>0.94290630499999994</v>
      </c>
    </row>
    <row r="5491" spans="1:2" x14ac:dyDescent="0.55000000000000004">
      <c r="A5491" t="s">
        <v>2388</v>
      </c>
      <c r="B5491" s="1">
        <v>0.94302312200000005</v>
      </c>
    </row>
    <row r="5492" spans="1:2" x14ac:dyDescent="0.55000000000000004">
      <c r="A5492" t="s">
        <v>3473</v>
      </c>
      <c r="B5492" s="1">
        <v>0.94307277499999997</v>
      </c>
    </row>
    <row r="5493" spans="1:2" x14ac:dyDescent="0.55000000000000004">
      <c r="A5493" t="s">
        <v>4035</v>
      </c>
      <c r="B5493" s="1">
        <v>0.94313047299999997</v>
      </c>
    </row>
    <row r="5494" spans="1:2" x14ac:dyDescent="0.55000000000000004">
      <c r="A5494" t="s">
        <v>906</v>
      </c>
      <c r="B5494" s="1">
        <v>0.94316733100000005</v>
      </c>
    </row>
    <row r="5495" spans="1:2" x14ac:dyDescent="0.55000000000000004">
      <c r="A5495" t="s">
        <v>4791</v>
      </c>
      <c r="B5495" s="1">
        <v>0.94322068199999998</v>
      </c>
    </row>
    <row r="5496" spans="1:2" x14ac:dyDescent="0.55000000000000004">
      <c r="A5496" t="s">
        <v>4609</v>
      </c>
      <c r="B5496" s="1">
        <v>0.94335423200000001</v>
      </c>
    </row>
    <row r="5497" spans="1:2" x14ac:dyDescent="0.55000000000000004">
      <c r="A5497" t="s">
        <v>3085</v>
      </c>
      <c r="B5497" s="1">
        <v>0.94348938299999996</v>
      </c>
    </row>
    <row r="5498" spans="1:2" x14ac:dyDescent="0.55000000000000004">
      <c r="A5498" t="s">
        <v>5425</v>
      </c>
      <c r="B5498" s="1">
        <v>0.94349695499999997</v>
      </c>
    </row>
    <row r="5499" spans="1:2" x14ac:dyDescent="0.55000000000000004">
      <c r="A5499" t="s">
        <v>2366</v>
      </c>
      <c r="B5499" s="1">
        <v>0.94364489600000001</v>
      </c>
    </row>
    <row r="5500" spans="1:2" x14ac:dyDescent="0.55000000000000004">
      <c r="A5500" t="s">
        <v>1667</v>
      </c>
      <c r="B5500" s="1">
        <v>0.94373553099999996</v>
      </c>
    </row>
    <row r="5501" spans="1:2" x14ac:dyDescent="0.55000000000000004">
      <c r="A5501" t="s">
        <v>147</v>
      </c>
      <c r="B5501" s="1">
        <v>0.94382059500000004</v>
      </c>
    </row>
    <row r="5502" spans="1:2" x14ac:dyDescent="0.55000000000000004">
      <c r="A5502" t="s">
        <v>5017</v>
      </c>
      <c r="B5502" s="1">
        <v>0.94383388000000001</v>
      </c>
    </row>
    <row r="5503" spans="1:2" x14ac:dyDescent="0.55000000000000004">
      <c r="A5503" t="s">
        <v>3510</v>
      </c>
      <c r="B5503" s="1">
        <v>0.94400061400000002</v>
      </c>
    </row>
    <row r="5504" spans="1:2" x14ac:dyDescent="0.55000000000000004">
      <c r="A5504" t="s">
        <v>2887</v>
      </c>
      <c r="B5504" s="1">
        <v>0.94403244500000005</v>
      </c>
    </row>
    <row r="5505" spans="1:2" x14ac:dyDescent="0.55000000000000004">
      <c r="A5505" t="s">
        <v>5018</v>
      </c>
      <c r="B5505" s="1">
        <v>0.94408835499999999</v>
      </c>
    </row>
    <row r="5506" spans="1:2" x14ac:dyDescent="0.55000000000000004">
      <c r="A5506" t="s">
        <v>3725</v>
      </c>
      <c r="B5506" s="1">
        <v>0.94411966300000005</v>
      </c>
    </row>
    <row r="5507" spans="1:2" x14ac:dyDescent="0.55000000000000004">
      <c r="A5507" t="s">
        <v>1567</v>
      </c>
      <c r="B5507" s="1">
        <v>0.94414399599999999</v>
      </c>
    </row>
    <row r="5508" spans="1:2" x14ac:dyDescent="0.55000000000000004">
      <c r="A5508" t="s">
        <v>493</v>
      </c>
      <c r="B5508" s="1">
        <v>0.94430196600000005</v>
      </c>
    </row>
    <row r="5509" spans="1:2" x14ac:dyDescent="0.55000000000000004">
      <c r="A5509" t="s">
        <v>1380</v>
      </c>
      <c r="B5509" s="1">
        <v>0.94435534399999999</v>
      </c>
    </row>
    <row r="5510" spans="1:2" x14ac:dyDescent="0.55000000000000004">
      <c r="A5510" t="s">
        <v>282</v>
      </c>
      <c r="B5510" s="1">
        <v>0.94458594200000001</v>
      </c>
    </row>
    <row r="5511" spans="1:2" x14ac:dyDescent="0.55000000000000004">
      <c r="A5511" t="s">
        <v>1587</v>
      </c>
      <c r="B5511" s="1">
        <v>0.94462671499999995</v>
      </c>
    </row>
    <row r="5512" spans="1:2" x14ac:dyDescent="0.55000000000000004">
      <c r="A5512" t="s">
        <v>3049</v>
      </c>
      <c r="B5512" s="1">
        <v>0.94466157699999997</v>
      </c>
    </row>
    <row r="5513" spans="1:2" x14ac:dyDescent="0.55000000000000004">
      <c r="A5513" t="s">
        <v>110</v>
      </c>
      <c r="B5513" s="1">
        <v>0.94469467299999998</v>
      </c>
    </row>
    <row r="5514" spans="1:2" x14ac:dyDescent="0.55000000000000004">
      <c r="A5514" t="s">
        <v>1922</v>
      </c>
      <c r="B5514" s="1">
        <v>0.94472787999999996</v>
      </c>
    </row>
    <row r="5515" spans="1:2" x14ac:dyDescent="0.55000000000000004">
      <c r="A5515" t="s">
        <v>5477</v>
      </c>
      <c r="B5515" s="1">
        <v>0.94473735800000003</v>
      </c>
    </row>
    <row r="5516" spans="1:2" x14ac:dyDescent="0.55000000000000004">
      <c r="A5516" t="s">
        <v>3602</v>
      </c>
      <c r="B5516" s="1">
        <v>0.94484860599999998</v>
      </c>
    </row>
    <row r="5517" spans="1:2" x14ac:dyDescent="0.55000000000000004">
      <c r="A5517" t="s">
        <v>557</v>
      </c>
      <c r="B5517" s="1">
        <v>0.94484992800000001</v>
      </c>
    </row>
    <row r="5518" spans="1:2" x14ac:dyDescent="0.55000000000000004">
      <c r="A5518" t="s">
        <v>248</v>
      </c>
      <c r="B5518" s="1">
        <v>0.94500763899999995</v>
      </c>
    </row>
    <row r="5519" spans="1:2" x14ac:dyDescent="0.55000000000000004">
      <c r="A5519" t="s">
        <v>1910</v>
      </c>
      <c r="B5519" s="1">
        <v>0.94501523399999998</v>
      </c>
    </row>
    <row r="5520" spans="1:2" x14ac:dyDescent="0.55000000000000004">
      <c r="A5520" t="s">
        <v>2297</v>
      </c>
      <c r="B5520" s="1">
        <v>0.94523473700000005</v>
      </c>
    </row>
    <row r="5521" spans="1:2" x14ac:dyDescent="0.55000000000000004">
      <c r="A5521" t="s">
        <v>1416</v>
      </c>
      <c r="B5521" s="1">
        <v>0.94537197699999997</v>
      </c>
    </row>
    <row r="5522" spans="1:2" x14ac:dyDescent="0.55000000000000004">
      <c r="A5522" t="s">
        <v>4296</v>
      </c>
      <c r="B5522" s="1">
        <v>0.94560506899999996</v>
      </c>
    </row>
    <row r="5523" spans="1:2" x14ac:dyDescent="0.55000000000000004">
      <c r="A5523" t="s">
        <v>2255</v>
      </c>
      <c r="B5523" s="1">
        <v>0.94565001999999998</v>
      </c>
    </row>
    <row r="5524" spans="1:2" x14ac:dyDescent="0.55000000000000004">
      <c r="A5524" t="s">
        <v>4838</v>
      </c>
      <c r="B5524" s="1">
        <v>0.945694111</v>
      </c>
    </row>
    <row r="5525" spans="1:2" x14ac:dyDescent="0.55000000000000004">
      <c r="A5525" t="s">
        <v>1553</v>
      </c>
      <c r="B5525" s="1">
        <v>0.94574029100000001</v>
      </c>
    </row>
    <row r="5526" spans="1:2" x14ac:dyDescent="0.55000000000000004">
      <c r="A5526" t="s">
        <v>5269</v>
      </c>
      <c r="B5526" s="1">
        <v>0.94574992300000005</v>
      </c>
    </row>
    <row r="5527" spans="1:2" x14ac:dyDescent="0.55000000000000004">
      <c r="A5527" t="s">
        <v>3390</v>
      </c>
      <c r="B5527" s="1">
        <v>0.94584959700000004</v>
      </c>
    </row>
    <row r="5528" spans="1:2" x14ac:dyDescent="0.55000000000000004">
      <c r="A5528" t="s">
        <v>750</v>
      </c>
      <c r="B5528" s="1">
        <v>0.94585387099999996</v>
      </c>
    </row>
    <row r="5529" spans="1:2" x14ac:dyDescent="0.55000000000000004">
      <c r="A5529" t="s">
        <v>95</v>
      </c>
      <c r="B5529" s="1">
        <v>0.94585824799999996</v>
      </c>
    </row>
    <row r="5530" spans="1:2" x14ac:dyDescent="0.55000000000000004">
      <c r="A5530" t="s">
        <v>5226</v>
      </c>
      <c r="B5530" s="1">
        <v>0.94589274800000001</v>
      </c>
    </row>
    <row r="5531" spans="1:2" x14ac:dyDescent="0.55000000000000004">
      <c r="A5531" t="s">
        <v>1720</v>
      </c>
      <c r="B5531" s="1">
        <v>0.94590628200000004</v>
      </c>
    </row>
    <row r="5532" spans="1:2" x14ac:dyDescent="0.55000000000000004">
      <c r="A5532" t="s">
        <v>397</v>
      </c>
      <c r="B5532" s="1">
        <v>0.94601981999999996</v>
      </c>
    </row>
    <row r="5533" spans="1:2" x14ac:dyDescent="0.55000000000000004">
      <c r="A5533" t="s">
        <v>4553</v>
      </c>
      <c r="B5533" s="1">
        <v>0.94610778100000004</v>
      </c>
    </row>
    <row r="5534" spans="1:2" x14ac:dyDescent="0.55000000000000004">
      <c r="A5534" t="s">
        <v>111</v>
      </c>
      <c r="B5534" s="1">
        <v>0.94613866300000005</v>
      </c>
    </row>
    <row r="5535" spans="1:2" x14ac:dyDescent="0.55000000000000004">
      <c r="A5535" t="s">
        <v>5409</v>
      </c>
      <c r="B5535" s="1">
        <v>0.94617476499999997</v>
      </c>
    </row>
    <row r="5536" spans="1:2" x14ac:dyDescent="0.55000000000000004">
      <c r="A5536" t="s">
        <v>1554</v>
      </c>
      <c r="B5536" s="1">
        <v>0.946209882</v>
      </c>
    </row>
    <row r="5537" spans="1:2" x14ac:dyDescent="0.55000000000000004">
      <c r="A5537" t="s">
        <v>1485</v>
      </c>
      <c r="B5537" s="1">
        <v>0.94625165099999997</v>
      </c>
    </row>
    <row r="5538" spans="1:2" x14ac:dyDescent="0.55000000000000004">
      <c r="A5538" t="s">
        <v>4587</v>
      </c>
      <c r="B5538" s="1">
        <v>0.94626686900000001</v>
      </c>
    </row>
    <row r="5539" spans="1:2" x14ac:dyDescent="0.55000000000000004">
      <c r="A5539" t="s">
        <v>4457</v>
      </c>
      <c r="B5539" s="1">
        <v>0.946302588</v>
      </c>
    </row>
    <row r="5540" spans="1:2" x14ac:dyDescent="0.55000000000000004">
      <c r="A5540" t="s">
        <v>1695</v>
      </c>
      <c r="B5540" s="1">
        <v>0.94645135300000005</v>
      </c>
    </row>
    <row r="5541" spans="1:2" x14ac:dyDescent="0.55000000000000004">
      <c r="A5541" t="s">
        <v>5604</v>
      </c>
      <c r="B5541" s="1">
        <v>0.94662623899999998</v>
      </c>
    </row>
    <row r="5542" spans="1:2" x14ac:dyDescent="0.55000000000000004">
      <c r="A5542" t="s">
        <v>3735</v>
      </c>
      <c r="B5542" s="1">
        <v>0.94667867100000003</v>
      </c>
    </row>
    <row r="5543" spans="1:2" x14ac:dyDescent="0.55000000000000004">
      <c r="A5543" t="s">
        <v>383</v>
      </c>
      <c r="B5543" s="1">
        <v>0.94690918800000001</v>
      </c>
    </row>
    <row r="5544" spans="1:2" x14ac:dyDescent="0.55000000000000004">
      <c r="A5544" t="s">
        <v>4104</v>
      </c>
      <c r="B5544" s="1">
        <v>0.94695605500000002</v>
      </c>
    </row>
    <row r="5545" spans="1:2" x14ac:dyDescent="0.55000000000000004">
      <c r="A5545" t="s">
        <v>4413</v>
      </c>
      <c r="B5545" s="1">
        <v>0.94706315699999999</v>
      </c>
    </row>
    <row r="5546" spans="1:2" x14ac:dyDescent="0.55000000000000004">
      <c r="A5546" t="s">
        <v>672</v>
      </c>
      <c r="B5546" s="1">
        <v>0.94707958800000003</v>
      </c>
    </row>
    <row r="5547" spans="1:2" x14ac:dyDescent="0.55000000000000004">
      <c r="A5547" t="s">
        <v>3109</v>
      </c>
      <c r="B5547" s="1">
        <v>0.94708051599999998</v>
      </c>
    </row>
    <row r="5548" spans="1:2" x14ac:dyDescent="0.55000000000000004">
      <c r="A5548" t="s">
        <v>2612</v>
      </c>
      <c r="B5548" s="1">
        <v>0.94713169100000005</v>
      </c>
    </row>
    <row r="5549" spans="1:2" x14ac:dyDescent="0.55000000000000004">
      <c r="A5549" t="s">
        <v>2822</v>
      </c>
      <c r="B5549" s="1">
        <v>0.94716992499999997</v>
      </c>
    </row>
    <row r="5550" spans="1:2" x14ac:dyDescent="0.55000000000000004">
      <c r="A5550" t="s">
        <v>535</v>
      </c>
      <c r="B5550" s="1">
        <v>0.94729113399999998</v>
      </c>
    </row>
    <row r="5551" spans="1:2" x14ac:dyDescent="0.55000000000000004">
      <c r="A5551" t="s">
        <v>4011</v>
      </c>
      <c r="B5551" s="1">
        <v>0.94731569400000004</v>
      </c>
    </row>
    <row r="5552" spans="1:2" x14ac:dyDescent="0.55000000000000004">
      <c r="A5552" t="s">
        <v>1047</v>
      </c>
      <c r="B5552" s="1">
        <v>0.94739747399999996</v>
      </c>
    </row>
    <row r="5553" spans="1:2" x14ac:dyDescent="0.55000000000000004">
      <c r="A5553" t="s">
        <v>2392</v>
      </c>
      <c r="B5553" s="1">
        <v>0.94749449200000002</v>
      </c>
    </row>
    <row r="5554" spans="1:2" x14ac:dyDescent="0.55000000000000004">
      <c r="A5554" t="s">
        <v>5656</v>
      </c>
      <c r="B5554" s="1">
        <v>0.94750220900000004</v>
      </c>
    </row>
    <row r="5555" spans="1:2" x14ac:dyDescent="0.55000000000000004">
      <c r="A5555" t="s">
        <v>3055</v>
      </c>
      <c r="B5555" s="1">
        <v>0.94750673600000002</v>
      </c>
    </row>
    <row r="5556" spans="1:2" x14ac:dyDescent="0.55000000000000004">
      <c r="A5556" t="s">
        <v>494</v>
      </c>
      <c r="B5556" s="1">
        <v>0.94752062500000001</v>
      </c>
    </row>
    <row r="5557" spans="1:2" x14ac:dyDescent="0.55000000000000004">
      <c r="A5557" t="s">
        <v>3745</v>
      </c>
      <c r="B5557" s="1">
        <v>0.94771275399999999</v>
      </c>
    </row>
    <row r="5558" spans="1:2" x14ac:dyDescent="0.55000000000000004">
      <c r="A5558" t="s">
        <v>2252</v>
      </c>
      <c r="B5558" s="1">
        <v>0.947722277</v>
      </c>
    </row>
    <row r="5559" spans="1:2" x14ac:dyDescent="0.55000000000000004">
      <c r="A5559" t="s">
        <v>4676</v>
      </c>
      <c r="B5559" s="1">
        <v>0.947783296</v>
      </c>
    </row>
    <row r="5560" spans="1:2" x14ac:dyDescent="0.55000000000000004">
      <c r="A5560" t="s">
        <v>2082</v>
      </c>
      <c r="B5560" s="1">
        <v>0.94790667500000003</v>
      </c>
    </row>
    <row r="5561" spans="1:2" x14ac:dyDescent="0.55000000000000004">
      <c r="A5561" t="s">
        <v>3259</v>
      </c>
      <c r="B5561" s="1">
        <v>0.94794805299999996</v>
      </c>
    </row>
    <row r="5562" spans="1:2" x14ac:dyDescent="0.55000000000000004">
      <c r="A5562" t="s">
        <v>5010</v>
      </c>
      <c r="B5562" s="1">
        <v>0.94796241599999997</v>
      </c>
    </row>
    <row r="5563" spans="1:2" x14ac:dyDescent="0.55000000000000004">
      <c r="A5563" t="s">
        <v>3607</v>
      </c>
      <c r="B5563" s="1">
        <v>0.94799667200000004</v>
      </c>
    </row>
    <row r="5564" spans="1:2" x14ac:dyDescent="0.55000000000000004">
      <c r="A5564" t="s">
        <v>5548</v>
      </c>
      <c r="B5564" s="1">
        <v>0.94802782600000002</v>
      </c>
    </row>
    <row r="5565" spans="1:2" x14ac:dyDescent="0.55000000000000004">
      <c r="A5565" t="s">
        <v>1026</v>
      </c>
      <c r="B5565" s="1">
        <v>0.94804455499999996</v>
      </c>
    </row>
    <row r="5566" spans="1:2" x14ac:dyDescent="0.55000000000000004">
      <c r="A5566" t="s">
        <v>2253</v>
      </c>
      <c r="B5566" s="1">
        <v>0.94817064299999998</v>
      </c>
    </row>
    <row r="5567" spans="1:2" x14ac:dyDescent="0.55000000000000004">
      <c r="A5567" t="s">
        <v>3682</v>
      </c>
      <c r="B5567" s="1">
        <v>0.94832865399999999</v>
      </c>
    </row>
    <row r="5568" spans="1:2" x14ac:dyDescent="0.55000000000000004">
      <c r="A5568" t="s">
        <v>380</v>
      </c>
      <c r="B5568" s="1">
        <v>0.94859183700000005</v>
      </c>
    </row>
    <row r="5569" spans="1:2" x14ac:dyDescent="0.55000000000000004">
      <c r="A5569" t="s">
        <v>2712</v>
      </c>
      <c r="B5569" s="1">
        <v>0.94862489000000005</v>
      </c>
    </row>
    <row r="5570" spans="1:2" x14ac:dyDescent="0.55000000000000004">
      <c r="A5570" t="s">
        <v>491</v>
      </c>
      <c r="B5570" s="1">
        <v>0.94863673400000004</v>
      </c>
    </row>
    <row r="5571" spans="1:2" x14ac:dyDescent="0.55000000000000004">
      <c r="A5571" t="s">
        <v>3032</v>
      </c>
      <c r="B5571" s="1">
        <v>0.94868486399999996</v>
      </c>
    </row>
    <row r="5572" spans="1:2" x14ac:dyDescent="0.55000000000000004">
      <c r="A5572" t="s">
        <v>3978</v>
      </c>
      <c r="B5572" s="1">
        <v>0.94890254500000004</v>
      </c>
    </row>
    <row r="5573" spans="1:2" x14ac:dyDescent="0.55000000000000004">
      <c r="A5573" t="s">
        <v>4919</v>
      </c>
      <c r="B5573" s="1">
        <v>0.94905381</v>
      </c>
    </row>
    <row r="5574" spans="1:2" x14ac:dyDescent="0.55000000000000004">
      <c r="A5574" t="s">
        <v>1869</v>
      </c>
      <c r="B5574" s="1">
        <v>0.94909370800000004</v>
      </c>
    </row>
    <row r="5575" spans="1:2" x14ac:dyDescent="0.55000000000000004">
      <c r="A5575" t="s">
        <v>3819</v>
      </c>
      <c r="B5575" s="1">
        <v>0.94916335399999996</v>
      </c>
    </row>
    <row r="5576" spans="1:2" x14ac:dyDescent="0.55000000000000004">
      <c r="A5576" t="s">
        <v>170</v>
      </c>
      <c r="B5576" s="1">
        <v>0.94917862099999994</v>
      </c>
    </row>
    <row r="5577" spans="1:2" x14ac:dyDescent="0.55000000000000004">
      <c r="A5577" t="s">
        <v>3495</v>
      </c>
      <c r="B5577" s="1">
        <v>0.94922167000000002</v>
      </c>
    </row>
    <row r="5578" spans="1:2" x14ac:dyDescent="0.55000000000000004">
      <c r="A5578" t="s">
        <v>2652</v>
      </c>
      <c r="B5578" s="1">
        <v>0.94933739699999997</v>
      </c>
    </row>
    <row r="5579" spans="1:2" x14ac:dyDescent="0.55000000000000004">
      <c r="A5579" t="s">
        <v>980</v>
      </c>
      <c r="B5579" s="1">
        <v>0.949484051</v>
      </c>
    </row>
    <row r="5580" spans="1:2" x14ac:dyDescent="0.55000000000000004">
      <c r="A5580" t="s">
        <v>4006</v>
      </c>
      <c r="B5580" s="1">
        <v>0.94955679900000001</v>
      </c>
    </row>
    <row r="5581" spans="1:2" x14ac:dyDescent="0.55000000000000004">
      <c r="A5581" t="s">
        <v>4130</v>
      </c>
      <c r="B5581" s="1">
        <v>0.94957381900000004</v>
      </c>
    </row>
    <row r="5582" spans="1:2" x14ac:dyDescent="0.55000000000000004">
      <c r="A5582" t="s">
        <v>27</v>
      </c>
      <c r="B5582" s="1">
        <v>0.94963172399999995</v>
      </c>
    </row>
    <row r="5583" spans="1:2" x14ac:dyDescent="0.55000000000000004">
      <c r="A5583" t="s">
        <v>601</v>
      </c>
      <c r="B5583" s="1">
        <v>0.94981180899999995</v>
      </c>
    </row>
    <row r="5584" spans="1:2" x14ac:dyDescent="0.55000000000000004">
      <c r="A5584" t="s">
        <v>4061</v>
      </c>
      <c r="B5584" s="1">
        <v>0.950030178</v>
      </c>
    </row>
    <row r="5585" spans="1:2" x14ac:dyDescent="0.55000000000000004">
      <c r="A5585" t="s">
        <v>450</v>
      </c>
      <c r="B5585" s="1">
        <v>0.95005255</v>
      </c>
    </row>
    <row r="5586" spans="1:2" x14ac:dyDescent="0.55000000000000004">
      <c r="A5586" t="s">
        <v>2967</v>
      </c>
      <c r="B5586" s="1">
        <v>0.95012468000000005</v>
      </c>
    </row>
    <row r="5587" spans="1:2" x14ac:dyDescent="0.55000000000000004">
      <c r="A5587" t="s">
        <v>4152</v>
      </c>
      <c r="B5587" s="1">
        <v>0.95025091399999995</v>
      </c>
    </row>
    <row r="5588" spans="1:2" x14ac:dyDescent="0.55000000000000004">
      <c r="A5588" t="s">
        <v>276</v>
      </c>
      <c r="B5588" s="1">
        <v>0.95025617799999995</v>
      </c>
    </row>
    <row r="5589" spans="1:2" x14ac:dyDescent="0.55000000000000004">
      <c r="A5589" t="s">
        <v>2632</v>
      </c>
      <c r="B5589" s="1">
        <v>0.95041277999999996</v>
      </c>
    </row>
    <row r="5590" spans="1:2" x14ac:dyDescent="0.55000000000000004">
      <c r="A5590" t="s">
        <v>3790</v>
      </c>
      <c r="B5590" s="1">
        <v>0.95041941699999999</v>
      </c>
    </row>
    <row r="5591" spans="1:2" x14ac:dyDescent="0.55000000000000004">
      <c r="A5591" t="s">
        <v>1622</v>
      </c>
      <c r="B5591" s="1">
        <v>0.95042181100000001</v>
      </c>
    </row>
    <row r="5592" spans="1:2" x14ac:dyDescent="0.55000000000000004">
      <c r="A5592" t="s">
        <v>3957</v>
      </c>
      <c r="B5592" s="1">
        <v>0.95065442600000005</v>
      </c>
    </row>
    <row r="5593" spans="1:2" x14ac:dyDescent="0.55000000000000004">
      <c r="A5593" t="s">
        <v>1032</v>
      </c>
      <c r="B5593" s="1">
        <v>0.95067884199999997</v>
      </c>
    </row>
    <row r="5594" spans="1:2" x14ac:dyDescent="0.55000000000000004">
      <c r="A5594" t="s">
        <v>2766</v>
      </c>
      <c r="B5594" s="1">
        <v>0.95074448700000003</v>
      </c>
    </row>
    <row r="5595" spans="1:2" x14ac:dyDescent="0.55000000000000004">
      <c r="A5595" t="s">
        <v>4434</v>
      </c>
      <c r="B5595" s="1">
        <v>0.95086809500000002</v>
      </c>
    </row>
    <row r="5596" spans="1:2" x14ac:dyDescent="0.55000000000000004">
      <c r="A5596" t="s">
        <v>1934</v>
      </c>
      <c r="B5596" s="1">
        <v>0.95095162899999996</v>
      </c>
    </row>
    <row r="5597" spans="1:2" x14ac:dyDescent="0.55000000000000004">
      <c r="A5597" t="s">
        <v>586</v>
      </c>
      <c r="B5597" s="1">
        <v>0.950989733</v>
      </c>
    </row>
    <row r="5598" spans="1:2" x14ac:dyDescent="0.55000000000000004">
      <c r="A5598" t="s">
        <v>5353</v>
      </c>
      <c r="B5598" s="1">
        <v>0.95109074999999998</v>
      </c>
    </row>
    <row r="5599" spans="1:2" x14ac:dyDescent="0.55000000000000004">
      <c r="A5599" t="s">
        <v>649</v>
      </c>
      <c r="B5599" s="1">
        <v>0.95111062899999999</v>
      </c>
    </row>
    <row r="5600" spans="1:2" x14ac:dyDescent="0.55000000000000004">
      <c r="A5600" t="s">
        <v>2659</v>
      </c>
      <c r="B5600" s="1">
        <v>0.95125253099999996</v>
      </c>
    </row>
    <row r="5601" spans="1:2" x14ac:dyDescent="0.55000000000000004">
      <c r="A5601" t="s">
        <v>2062</v>
      </c>
      <c r="B5601" s="1">
        <v>0.95130034299999999</v>
      </c>
    </row>
    <row r="5602" spans="1:2" x14ac:dyDescent="0.55000000000000004">
      <c r="A5602" t="s">
        <v>2748</v>
      </c>
      <c r="B5602" s="1">
        <v>0.95134145999999997</v>
      </c>
    </row>
    <row r="5603" spans="1:2" x14ac:dyDescent="0.55000000000000004">
      <c r="A5603" t="s">
        <v>207</v>
      </c>
      <c r="B5603" s="1">
        <v>0.95155767599999996</v>
      </c>
    </row>
    <row r="5604" spans="1:2" x14ac:dyDescent="0.55000000000000004">
      <c r="A5604" t="s">
        <v>190</v>
      </c>
      <c r="B5604" s="1">
        <v>0.95158375299999998</v>
      </c>
    </row>
    <row r="5605" spans="1:2" x14ac:dyDescent="0.55000000000000004">
      <c r="A5605" t="s">
        <v>72</v>
      </c>
      <c r="B5605" s="1">
        <v>0.95184116600000002</v>
      </c>
    </row>
    <row r="5606" spans="1:2" x14ac:dyDescent="0.55000000000000004">
      <c r="A5606" t="s">
        <v>3013</v>
      </c>
      <c r="B5606" s="1">
        <v>0.95187144800000001</v>
      </c>
    </row>
    <row r="5607" spans="1:2" x14ac:dyDescent="0.55000000000000004">
      <c r="A5607" t="s">
        <v>4024</v>
      </c>
      <c r="B5607" s="1">
        <v>0.95192227799999996</v>
      </c>
    </row>
    <row r="5608" spans="1:2" x14ac:dyDescent="0.55000000000000004">
      <c r="A5608" t="s">
        <v>4697</v>
      </c>
      <c r="B5608" s="1">
        <v>0.95211680300000001</v>
      </c>
    </row>
    <row r="5609" spans="1:2" x14ac:dyDescent="0.55000000000000004">
      <c r="A5609" t="s">
        <v>2762</v>
      </c>
      <c r="B5609" s="1">
        <v>0.95217974599999999</v>
      </c>
    </row>
    <row r="5610" spans="1:2" x14ac:dyDescent="0.55000000000000004">
      <c r="A5610" t="s">
        <v>5671</v>
      </c>
      <c r="B5610" s="1">
        <v>0.95225918300000001</v>
      </c>
    </row>
    <row r="5611" spans="1:2" x14ac:dyDescent="0.55000000000000004">
      <c r="A5611" t="s">
        <v>1191</v>
      </c>
      <c r="B5611" s="1">
        <v>0.95230287300000005</v>
      </c>
    </row>
    <row r="5612" spans="1:2" x14ac:dyDescent="0.55000000000000004">
      <c r="A5612" t="s">
        <v>3299</v>
      </c>
      <c r="B5612" s="1">
        <v>0.95237489200000003</v>
      </c>
    </row>
    <row r="5613" spans="1:2" x14ac:dyDescent="0.55000000000000004">
      <c r="A5613" t="s">
        <v>4050</v>
      </c>
      <c r="B5613" s="1">
        <v>0.95241328700000005</v>
      </c>
    </row>
    <row r="5614" spans="1:2" x14ac:dyDescent="0.55000000000000004">
      <c r="A5614" t="s">
        <v>4283</v>
      </c>
      <c r="B5614" s="1">
        <v>0.95248742500000005</v>
      </c>
    </row>
    <row r="5615" spans="1:2" x14ac:dyDescent="0.55000000000000004">
      <c r="A5615" t="s">
        <v>3018</v>
      </c>
      <c r="B5615" s="1">
        <v>0.95249277799999998</v>
      </c>
    </row>
    <row r="5616" spans="1:2" x14ac:dyDescent="0.55000000000000004">
      <c r="A5616" t="s">
        <v>1289</v>
      </c>
      <c r="B5616" s="1">
        <v>0.952588769</v>
      </c>
    </row>
    <row r="5617" spans="1:2" x14ac:dyDescent="0.55000000000000004">
      <c r="A5617" t="s">
        <v>3042</v>
      </c>
      <c r="B5617" s="1">
        <v>0.95259335999999994</v>
      </c>
    </row>
    <row r="5618" spans="1:2" x14ac:dyDescent="0.55000000000000004">
      <c r="A5618" t="s">
        <v>2018</v>
      </c>
      <c r="B5618" s="1">
        <v>0.95267522400000004</v>
      </c>
    </row>
    <row r="5619" spans="1:2" x14ac:dyDescent="0.55000000000000004">
      <c r="A5619" t="s">
        <v>2254</v>
      </c>
      <c r="B5619" s="1">
        <v>0.95276414799999998</v>
      </c>
    </row>
    <row r="5620" spans="1:2" x14ac:dyDescent="0.55000000000000004">
      <c r="A5620" t="s">
        <v>2917</v>
      </c>
      <c r="B5620" s="1">
        <v>0.95294099600000004</v>
      </c>
    </row>
    <row r="5621" spans="1:2" x14ac:dyDescent="0.55000000000000004">
      <c r="A5621" t="s">
        <v>5610</v>
      </c>
      <c r="B5621" s="1">
        <v>0.95300887300000003</v>
      </c>
    </row>
    <row r="5622" spans="1:2" x14ac:dyDescent="0.55000000000000004">
      <c r="A5622" t="s">
        <v>1659</v>
      </c>
      <c r="B5622" s="1">
        <v>0.95320914899999998</v>
      </c>
    </row>
    <row r="5623" spans="1:2" x14ac:dyDescent="0.55000000000000004">
      <c r="A5623" t="s">
        <v>3570</v>
      </c>
      <c r="B5623" s="1">
        <v>0.95340034900000004</v>
      </c>
    </row>
    <row r="5624" spans="1:2" x14ac:dyDescent="0.55000000000000004">
      <c r="A5624" t="s">
        <v>579</v>
      </c>
      <c r="B5624" s="1">
        <v>0.95365192099999996</v>
      </c>
    </row>
    <row r="5625" spans="1:2" x14ac:dyDescent="0.55000000000000004">
      <c r="A5625" t="s">
        <v>4689</v>
      </c>
      <c r="B5625" s="1">
        <v>0.95372387199999997</v>
      </c>
    </row>
    <row r="5626" spans="1:2" x14ac:dyDescent="0.55000000000000004">
      <c r="A5626" t="s">
        <v>407</v>
      </c>
      <c r="B5626" s="1">
        <v>0.953836927</v>
      </c>
    </row>
    <row r="5627" spans="1:2" x14ac:dyDescent="0.55000000000000004">
      <c r="A5627" t="s">
        <v>2905</v>
      </c>
      <c r="B5627" s="1">
        <v>0.95384544999999998</v>
      </c>
    </row>
    <row r="5628" spans="1:2" x14ac:dyDescent="0.55000000000000004">
      <c r="A5628" t="s">
        <v>864</v>
      </c>
      <c r="B5628" s="1">
        <v>0.95386151900000005</v>
      </c>
    </row>
    <row r="5629" spans="1:2" x14ac:dyDescent="0.55000000000000004">
      <c r="A5629" t="s">
        <v>3179</v>
      </c>
      <c r="B5629" s="1">
        <v>0.95388108400000005</v>
      </c>
    </row>
    <row r="5630" spans="1:2" x14ac:dyDescent="0.55000000000000004">
      <c r="A5630" t="s">
        <v>4383</v>
      </c>
      <c r="B5630" s="1">
        <v>0.95391093800000004</v>
      </c>
    </row>
    <row r="5631" spans="1:2" x14ac:dyDescent="0.55000000000000004">
      <c r="A5631" t="s">
        <v>4917</v>
      </c>
      <c r="B5631" s="1">
        <v>0.95393834300000002</v>
      </c>
    </row>
    <row r="5632" spans="1:2" x14ac:dyDescent="0.55000000000000004">
      <c r="A5632" t="s">
        <v>167</v>
      </c>
      <c r="B5632" s="1">
        <v>0.95399004499999995</v>
      </c>
    </row>
    <row r="5633" spans="1:2" x14ac:dyDescent="0.55000000000000004">
      <c r="A5633" t="s">
        <v>4555</v>
      </c>
      <c r="B5633" s="1">
        <v>0.95423838999999999</v>
      </c>
    </row>
    <row r="5634" spans="1:2" x14ac:dyDescent="0.55000000000000004">
      <c r="A5634" t="s">
        <v>1220</v>
      </c>
      <c r="B5634" s="1">
        <v>0.95424103000000005</v>
      </c>
    </row>
    <row r="5635" spans="1:2" x14ac:dyDescent="0.55000000000000004">
      <c r="A5635" t="s">
        <v>2211</v>
      </c>
      <c r="B5635" s="1">
        <v>0.95442479499999999</v>
      </c>
    </row>
    <row r="5636" spans="1:2" x14ac:dyDescent="0.55000000000000004">
      <c r="A5636" t="s">
        <v>2104</v>
      </c>
      <c r="B5636" s="1">
        <v>0.95444923299999995</v>
      </c>
    </row>
    <row r="5637" spans="1:2" x14ac:dyDescent="0.55000000000000004">
      <c r="A5637" t="s">
        <v>5201</v>
      </c>
      <c r="B5637" s="1">
        <v>0.95473504399999998</v>
      </c>
    </row>
    <row r="5638" spans="1:2" x14ac:dyDescent="0.55000000000000004">
      <c r="A5638" t="s">
        <v>1549</v>
      </c>
      <c r="B5638" s="1">
        <v>0.954739212</v>
      </c>
    </row>
    <row r="5639" spans="1:2" x14ac:dyDescent="0.55000000000000004">
      <c r="A5639" t="s">
        <v>2850</v>
      </c>
      <c r="B5639" s="1">
        <v>0.95479276700000004</v>
      </c>
    </row>
    <row r="5640" spans="1:2" x14ac:dyDescent="0.55000000000000004">
      <c r="A5640" t="s">
        <v>1796</v>
      </c>
      <c r="B5640" s="1">
        <v>0.95507125400000004</v>
      </c>
    </row>
    <row r="5641" spans="1:2" x14ac:dyDescent="0.55000000000000004">
      <c r="A5641" t="s">
        <v>702</v>
      </c>
      <c r="B5641" s="1">
        <v>0.95520856200000004</v>
      </c>
    </row>
    <row r="5642" spans="1:2" x14ac:dyDescent="0.55000000000000004">
      <c r="A5642" t="s">
        <v>1961</v>
      </c>
      <c r="B5642" s="1">
        <v>0.95522673199999997</v>
      </c>
    </row>
    <row r="5643" spans="1:2" x14ac:dyDescent="0.55000000000000004">
      <c r="A5643" t="s">
        <v>2497</v>
      </c>
      <c r="B5643" s="1">
        <v>0.95524320500000004</v>
      </c>
    </row>
    <row r="5644" spans="1:2" x14ac:dyDescent="0.55000000000000004">
      <c r="A5644" t="s">
        <v>3661</v>
      </c>
      <c r="B5644" s="1">
        <v>0.95525154499999998</v>
      </c>
    </row>
    <row r="5645" spans="1:2" x14ac:dyDescent="0.55000000000000004">
      <c r="A5645" t="s">
        <v>1121</v>
      </c>
      <c r="B5645" s="1">
        <v>0.95532560700000002</v>
      </c>
    </row>
    <row r="5646" spans="1:2" x14ac:dyDescent="0.55000000000000004">
      <c r="A5646" t="s">
        <v>5358</v>
      </c>
      <c r="B5646" s="1">
        <v>0.95537532199999997</v>
      </c>
    </row>
    <row r="5647" spans="1:2" x14ac:dyDescent="0.55000000000000004">
      <c r="A5647" t="s">
        <v>3164</v>
      </c>
      <c r="B5647" s="1">
        <v>0.95546755400000005</v>
      </c>
    </row>
    <row r="5648" spans="1:2" x14ac:dyDescent="0.55000000000000004">
      <c r="A5648" t="s">
        <v>4974</v>
      </c>
      <c r="B5648" s="1">
        <v>0.95547296900000001</v>
      </c>
    </row>
    <row r="5649" spans="1:2" x14ac:dyDescent="0.55000000000000004">
      <c r="A5649" t="s">
        <v>4051</v>
      </c>
      <c r="B5649" s="1">
        <v>0.95559076600000004</v>
      </c>
    </row>
    <row r="5650" spans="1:2" x14ac:dyDescent="0.55000000000000004">
      <c r="A5650" t="s">
        <v>3287</v>
      </c>
      <c r="B5650" s="1">
        <v>0.955592636</v>
      </c>
    </row>
    <row r="5651" spans="1:2" x14ac:dyDescent="0.55000000000000004">
      <c r="A5651" t="s">
        <v>4621</v>
      </c>
      <c r="B5651" s="1">
        <v>0.95578563599999999</v>
      </c>
    </row>
    <row r="5652" spans="1:2" x14ac:dyDescent="0.55000000000000004">
      <c r="A5652" t="s">
        <v>3246</v>
      </c>
      <c r="B5652" s="1">
        <v>0.95587557300000003</v>
      </c>
    </row>
    <row r="5653" spans="1:2" x14ac:dyDescent="0.55000000000000004">
      <c r="A5653" t="s">
        <v>1504</v>
      </c>
      <c r="B5653" s="1">
        <v>0.95607581200000002</v>
      </c>
    </row>
    <row r="5654" spans="1:2" x14ac:dyDescent="0.55000000000000004">
      <c r="A5654" t="s">
        <v>4563</v>
      </c>
      <c r="B5654" s="1">
        <v>0.95615605999999997</v>
      </c>
    </row>
    <row r="5655" spans="1:2" x14ac:dyDescent="0.55000000000000004">
      <c r="A5655" t="s">
        <v>4467</v>
      </c>
      <c r="B5655" s="1">
        <v>0.95617002799999995</v>
      </c>
    </row>
    <row r="5656" spans="1:2" x14ac:dyDescent="0.55000000000000004">
      <c r="A5656" t="s">
        <v>3078</v>
      </c>
      <c r="B5656" s="1">
        <v>0.956173308</v>
      </c>
    </row>
    <row r="5657" spans="1:2" x14ac:dyDescent="0.55000000000000004">
      <c r="A5657" t="s">
        <v>5508</v>
      </c>
      <c r="B5657" s="1">
        <v>0.95623563700000003</v>
      </c>
    </row>
    <row r="5658" spans="1:2" x14ac:dyDescent="0.55000000000000004">
      <c r="A5658" t="s">
        <v>2845</v>
      </c>
      <c r="B5658" s="1">
        <v>0.95624306199999998</v>
      </c>
    </row>
    <row r="5659" spans="1:2" x14ac:dyDescent="0.55000000000000004">
      <c r="A5659" t="s">
        <v>5264</v>
      </c>
      <c r="B5659" s="1">
        <v>0.95632873299999999</v>
      </c>
    </row>
    <row r="5660" spans="1:2" x14ac:dyDescent="0.55000000000000004">
      <c r="A5660" t="s">
        <v>4044</v>
      </c>
      <c r="B5660" s="1">
        <v>0.95642418399999996</v>
      </c>
    </row>
    <row r="5661" spans="1:2" x14ac:dyDescent="0.55000000000000004">
      <c r="A5661" t="s">
        <v>4101</v>
      </c>
      <c r="B5661" s="1">
        <v>0.95663600900000001</v>
      </c>
    </row>
    <row r="5662" spans="1:2" x14ac:dyDescent="0.55000000000000004">
      <c r="A5662" t="s">
        <v>3780</v>
      </c>
      <c r="B5662" s="1">
        <v>0.95664600899999996</v>
      </c>
    </row>
    <row r="5663" spans="1:2" x14ac:dyDescent="0.55000000000000004">
      <c r="A5663" t="s">
        <v>1814</v>
      </c>
      <c r="B5663" s="1">
        <v>0.956708067</v>
      </c>
    </row>
    <row r="5664" spans="1:2" x14ac:dyDescent="0.55000000000000004">
      <c r="A5664" t="s">
        <v>4493</v>
      </c>
      <c r="B5664" s="1">
        <v>0.95683495100000004</v>
      </c>
    </row>
    <row r="5665" spans="1:2" x14ac:dyDescent="0.55000000000000004">
      <c r="A5665" t="s">
        <v>168</v>
      </c>
      <c r="B5665" s="1">
        <v>0.95687485000000005</v>
      </c>
    </row>
    <row r="5666" spans="1:2" x14ac:dyDescent="0.55000000000000004">
      <c r="A5666" t="s">
        <v>2213</v>
      </c>
      <c r="B5666" s="1">
        <v>0.95692215899999999</v>
      </c>
    </row>
    <row r="5667" spans="1:2" x14ac:dyDescent="0.55000000000000004">
      <c r="A5667" t="s">
        <v>1209</v>
      </c>
      <c r="B5667" s="1">
        <v>0.95698613399999999</v>
      </c>
    </row>
    <row r="5668" spans="1:2" x14ac:dyDescent="0.55000000000000004">
      <c r="A5668" t="s">
        <v>2436</v>
      </c>
      <c r="B5668" s="1">
        <v>0.95699936699999999</v>
      </c>
    </row>
    <row r="5669" spans="1:2" x14ac:dyDescent="0.55000000000000004">
      <c r="A5669" t="s">
        <v>4714</v>
      </c>
      <c r="B5669" s="1">
        <v>0.95700913600000004</v>
      </c>
    </row>
    <row r="5670" spans="1:2" x14ac:dyDescent="0.55000000000000004">
      <c r="A5670" t="s">
        <v>3107</v>
      </c>
      <c r="B5670" s="1">
        <v>0.95723181999999996</v>
      </c>
    </row>
    <row r="5671" spans="1:2" x14ac:dyDescent="0.55000000000000004">
      <c r="A5671" t="s">
        <v>1259</v>
      </c>
      <c r="B5671" s="1">
        <v>0.95728523399999998</v>
      </c>
    </row>
    <row r="5672" spans="1:2" x14ac:dyDescent="0.55000000000000004">
      <c r="A5672" t="s">
        <v>1691</v>
      </c>
      <c r="B5672" s="1">
        <v>0.95730239399999995</v>
      </c>
    </row>
    <row r="5673" spans="1:2" x14ac:dyDescent="0.55000000000000004">
      <c r="A5673" t="s">
        <v>5458</v>
      </c>
      <c r="B5673" s="1">
        <v>0.95745044899999998</v>
      </c>
    </row>
    <row r="5674" spans="1:2" x14ac:dyDescent="0.55000000000000004">
      <c r="A5674" t="s">
        <v>2970</v>
      </c>
      <c r="B5674" s="1">
        <v>0.957518168</v>
      </c>
    </row>
    <row r="5675" spans="1:2" x14ac:dyDescent="0.55000000000000004">
      <c r="A5675" t="s">
        <v>444</v>
      </c>
      <c r="B5675" s="1">
        <v>0.95769216899999998</v>
      </c>
    </row>
    <row r="5676" spans="1:2" x14ac:dyDescent="0.55000000000000004">
      <c r="A5676" t="s">
        <v>3407</v>
      </c>
      <c r="B5676" s="1">
        <v>0.95773538899999999</v>
      </c>
    </row>
    <row r="5677" spans="1:2" x14ac:dyDescent="0.55000000000000004">
      <c r="A5677" t="s">
        <v>5046</v>
      </c>
      <c r="B5677" s="1">
        <v>0.95779153699999997</v>
      </c>
    </row>
    <row r="5678" spans="1:2" x14ac:dyDescent="0.55000000000000004">
      <c r="A5678" t="s">
        <v>4371</v>
      </c>
      <c r="B5678" s="1">
        <v>0.95784285999999996</v>
      </c>
    </row>
    <row r="5679" spans="1:2" x14ac:dyDescent="0.55000000000000004">
      <c r="A5679" t="s">
        <v>3840</v>
      </c>
      <c r="B5679" s="1">
        <v>0.95791202499999994</v>
      </c>
    </row>
    <row r="5680" spans="1:2" x14ac:dyDescent="0.55000000000000004">
      <c r="A5680" t="s">
        <v>2806</v>
      </c>
      <c r="B5680" s="1">
        <v>0.95797538599999998</v>
      </c>
    </row>
    <row r="5681" spans="1:2" x14ac:dyDescent="0.55000000000000004">
      <c r="A5681" t="s">
        <v>2022</v>
      </c>
      <c r="B5681" s="1">
        <v>0.95799410900000004</v>
      </c>
    </row>
    <row r="5682" spans="1:2" x14ac:dyDescent="0.55000000000000004">
      <c r="A5682" t="s">
        <v>3879</v>
      </c>
      <c r="B5682" s="1">
        <v>0.95814206000000002</v>
      </c>
    </row>
    <row r="5683" spans="1:2" x14ac:dyDescent="0.55000000000000004">
      <c r="A5683" t="s">
        <v>4610</v>
      </c>
      <c r="B5683" s="1">
        <v>0.95819793900000005</v>
      </c>
    </row>
    <row r="5684" spans="1:2" x14ac:dyDescent="0.55000000000000004">
      <c r="A5684" t="s">
        <v>4557</v>
      </c>
      <c r="B5684" s="1">
        <v>0.95832124100000005</v>
      </c>
    </row>
    <row r="5685" spans="1:2" x14ac:dyDescent="0.55000000000000004">
      <c r="A5685" t="s">
        <v>5252</v>
      </c>
      <c r="B5685" s="1">
        <v>0.95833355799999997</v>
      </c>
    </row>
    <row r="5686" spans="1:2" x14ac:dyDescent="0.55000000000000004">
      <c r="A5686" t="s">
        <v>5026</v>
      </c>
      <c r="B5686" s="1">
        <v>0.958368954</v>
      </c>
    </row>
    <row r="5687" spans="1:2" x14ac:dyDescent="0.55000000000000004">
      <c r="A5687" t="s">
        <v>4593</v>
      </c>
      <c r="B5687" s="1">
        <v>0.95838448799999998</v>
      </c>
    </row>
    <row r="5688" spans="1:2" x14ac:dyDescent="0.55000000000000004">
      <c r="A5688" t="s">
        <v>3599</v>
      </c>
      <c r="B5688" s="1">
        <v>0.95840051900000001</v>
      </c>
    </row>
    <row r="5689" spans="1:2" x14ac:dyDescent="0.55000000000000004">
      <c r="A5689" t="s">
        <v>3970</v>
      </c>
      <c r="B5689" s="1">
        <v>0.95855719399999995</v>
      </c>
    </row>
    <row r="5690" spans="1:2" x14ac:dyDescent="0.55000000000000004">
      <c r="A5690" t="s">
        <v>736</v>
      </c>
      <c r="B5690" s="1">
        <v>0.95856274900000005</v>
      </c>
    </row>
    <row r="5691" spans="1:2" x14ac:dyDescent="0.55000000000000004">
      <c r="A5691" t="s">
        <v>1363</v>
      </c>
      <c r="B5691" s="1">
        <v>0.95863150200000002</v>
      </c>
    </row>
    <row r="5692" spans="1:2" x14ac:dyDescent="0.55000000000000004">
      <c r="A5692" t="s">
        <v>5492</v>
      </c>
      <c r="B5692" s="1">
        <v>0.95867083600000003</v>
      </c>
    </row>
    <row r="5693" spans="1:2" x14ac:dyDescent="0.55000000000000004">
      <c r="A5693" t="s">
        <v>3817</v>
      </c>
      <c r="B5693" s="1">
        <v>0.95868507700000005</v>
      </c>
    </row>
    <row r="5694" spans="1:2" x14ac:dyDescent="0.55000000000000004">
      <c r="A5694" t="s">
        <v>5618</v>
      </c>
      <c r="B5694" s="1">
        <v>0.95871747100000004</v>
      </c>
    </row>
    <row r="5695" spans="1:2" x14ac:dyDescent="0.55000000000000004">
      <c r="A5695" t="s">
        <v>3979</v>
      </c>
      <c r="B5695" s="1">
        <v>0.95873865700000005</v>
      </c>
    </row>
    <row r="5696" spans="1:2" x14ac:dyDescent="0.55000000000000004">
      <c r="A5696" t="s">
        <v>2861</v>
      </c>
      <c r="B5696" s="1">
        <v>0.95887773799999998</v>
      </c>
    </row>
    <row r="5697" spans="1:2" x14ac:dyDescent="0.55000000000000004">
      <c r="A5697" t="s">
        <v>31</v>
      </c>
      <c r="B5697" s="1">
        <v>0.958910814</v>
      </c>
    </row>
    <row r="5698" spans="1:2" x14ac:dyDescent="0.55000000000000004">
      <c r="A5698" t="s">
        <v>3428</v>
      </c>
      <c r="B5698" s="1">
        <v>0.95891311800000001</v>
      </c>
    </row>
    <row r="5699" spans="1:2" x14ac:dyDescent="0.55000000000000004">
      <c r="A5699" t="s">
        <v>3111</v>
      </c>
      <c r="B5699" s="1">
        <v>0.95899994099999997</v>
      </c>
    </row>
    <row r="5700" spans="1:2" x14ac:dyDescent="0.55000000000000004">
      <c r="A5700" t="s">
        <v>3762</v>
      </c>
      <c r="B5700" s="1">
        <v>0.95901693200000004</v>
      </c>
    </row>
    <row r="5701" spans="1:2" x14ac:dyDescent="0.55000000000000004">
      <c r="A5701" t="s">
        <v>4678</v>
      </c>
      <c r="B5701" s="1">
        <v>0.95912039699999996</v>
      </c>
    </row>
    <row r="5702" spans="1:2" x14ac:dyDescent="0.55000000000000004">
      <c r="A5702" t="s">
        <v>5598</v>
      </c>
      <c r="B5702" s="1">
        <v>0.95914871000000002</v>
      </c>
    </row>
    <row r="5703" spans="1:2" x14ac:dyDescent="0.55000000000000004">
      <c r="A5703" t="s">
        <v>2215</v>
      </c>
      <c r="B5703" s="1">
        <v>0.95935284799999998</v>
      </c>
    </row>
    <row r="5704" spans="1:2" x14ac:dyDescent="0.55000000000000004">
      <c r="A5704" t="s">
        <v>4139</v>
      </c>
      <c r="B5704" s="1">
        <v>0.95938539700000003</v>
      </c>
    </row>
    <row r="5705" spans="1:2" x14ac:dyDescent="0.55000000000000004">
      <c r="A5705" t="s">
        <v>513</v>
      </c>
      <c r="B5705" s="1">
        <v>0.95940049599999999</v>
      </c>
    </row>
    <row r="5706" spans="1:2" x14ac:dyDescent="0.55000000000000004">
      <c r="A5706" t="s">
        <v>3569</v>
      </c>
      <c r="B5706" s="1">
        <v>0.95955553599999999</v>
      </c>
    </row>
    <row r="5707" spans="1:2" x14ac:dyDescent="0.55000000000000004">
      <c r="A5707" t="s">
        <v>3034</v>
      </c>
      <c r="B5707" s="1">
        <v>0.95976443700000003</v>
      </c>
    </row>
    <row r="5708" spans="1:2" x14ac:dyDescent="0.55000000000000004">
      <c r="A5708" t="s">
        <v>2074</v>
      </c>
      <c r="B5708" s="1">
        <v>0.95976717099999997</v>
      </c>
    </row>
    <row r="5709" spans="1:2" x14ac:dyDescent="0.55000000000000004">
      <c r="A5709" t="s">
        <v>238</v>
      </c>
      <c r="B5709" s="1">
        <v>0.95982902699999995</v>
      </c>
    </row>
    <row r="5710" spans="1:2" x14ac:dyDescent="0.55000000000000004">
      <c r="A5710" t="s">
        <v>1454</v>
      </c>
      <c r="B5710" s="1">
        <v>0.96009735399999996</v>
      </c>
    </row>
    <row r="5711" spans="1:2" x14ac:dyDescent="0.55000000000000004">
      <c r="A5711" t="s">
        <v>4127</v>
      </c>
      <c r="B5711" s="1">
        <v>0.96026200500000003</v>
      </c>
    </row>
    <row r="5712" spans="1:2" x14ac:dyDescent="0.55000000000000004">
      <c r="A5712" t="s">
        <v>5970</v>
      </c>
      <c r="B5712" s="1">
        <v>0.96029158800000003</v>
      </c>
    </row>
    <row r="5713" spans="1:2" x14ac:dyDescent="0.55000000000000004">
      <c r="A5713" t="s">
        <v>741</v>
      </c>
      <c r="B5713" s="1">
        <v>0.96052702499999998</v>
      </c>
    </row>
    <row r="5714" spans="1:2" x14ac:dyDescent="0.55000000000000004">
      <c r="A5714" t="s">
        <v>971</v>
      </c>
      <c r="B5714" s="1">
        <v>0.96053462499999998</v>
      </c>
    </row>
    <row r="5715" spans="1:2" x14ac:dyDescent="0.55000000000000004">
      <c r="A5715" t="s">
        <v>1144</v>
      </c>
      <c r="B5715" s="1">
        <v>0.96065548700000003</v>
      </c>
    </row>
    <row r="5716" spans="1:2" x14ac:dyDescent="0.55000000000000004">
      <c r="A5716" t="s">
        <v>3156</v>
      </c>
      <c r="B5716" s="1">
        <v>0.96076649599999997</v>
      </c>
    </row>
    <row r="5717" spans="1:2" x14ac:dyDescent="0.55000000000000004">
      <c r="A5717" t="s">
        <v>1467</v>
      </c>
      <c r="B5717" s="1">
        <v>0.96080650000000001</v>
      </c>
    </row>
    <row r="5718" spans="1:2" x14ac:dyDescent="0.55000000000000004">
      <c r="A5718" t="s">
        <v>2926</v>
      </c>
      <c r="B5718" s="1">
        <v>0.96084707000000003</v>
      </c>
    </row>
    <row r="5719" spans="1:2" x14ac:dyDescent="0.55000000000000004">
      <c r="A5719" t="s">
        <v>5472</v>
      </c>
      <c r="B5719" s="1">
        <v>0.96094968599999997</v>
      </c>
    </row>
    <row r="5720" spans="1:2" x14ac:dyDescent="0.55000000000000004">
      <c r="A5720" t="s">
        <v>4294</v>
      </c>
      <c r="B5720" s="1">
        <v>0.96126388900000004</v>
      </c>
    </row>
    <row r="5721" spans="1:2" x14ac:dyDescent="0.55000000000000004">
      <c r="A5721" t="s">
        <v>615</v>
      </c>
      <c r="B5721" s="1">
        <v>0.96127233199999995</v>
      </c>
    </row>
    <row r="5722" spans="1:2" x14ac:dyDescent="0.55000000000000004">
      <c r="A5722" t="s">
        <v>4043</v>
      </c>
      <c r="B5722" s="1">
        <v>0.96132293099999999</v>
      </c>
    </row>
    <row r="5723" spans="1:2" x14ac:dyDescent="0.55000000000000004">
      <c r="A5723" t="s">
        <v>2395</v>
      </c>
      <c r="B5723" s="1">
        <v>0.96134700799999995</v>
      </c>
    </row>
    <row r="5724" spans="1:2" x14ac:dyDescent="0.55000000000000004">
      <c r="A5724" t="s">
        <v>5692</v>
      </c>
      <c r="B5724" s="1">
        <v>0.96136959899999996</v>
      </c>
    </row>
    <row r="5725" spans="1:2" x14ac:dyDescent="0.55000000000000004">
      <c r="A5725" t="s">
        <v>2165</v>
      </c>
      <c r="B5725" s="1">
        <v>0.96140440199999999</v>
      </c>
    </row>
    <row r="5726" spans="1:2" x14ac:dyDescent="0.55000000000000004">
      <c r="A5726" t="s">
        <v>4458</v>
      </c>
      <c r="B5726" s="1">
        <v>0.96151941299999999</v>
      </c>
    </row>
    <row r="5727" spans="1:2" x14ac:dyDescent="0.55000000000000004">
      <c r="A5727" t="s">
        <v>5220</v>
      </c>
      <c r="B5727" s="1">
        <v>0.96156167999999997</v>
      </c>
    </row>
    <row r="5728" spans="1:2" x14ac:dyDescent="0.55000000000000004">
      <c r="A5728" t="s">
        <v>2930</v>
      </c>
      <c r="B5728" s="1">
        <v>0.96156721000000001</v>
      </c>
    </row>
    <row r="5729" spans="1:2" x14ac:dyDescent="0.55000000000000004">
      <c r="A5729" t="s">
        <v>3062</v>
      </c>
      <c r="B5729" s="1">
        <v>0.96162461300000002</v>
      </c>
    </row>
    <row r="5730" spans="1:2" x14ac:dyDescent="0.55000000000000004">
      <c r="A5730" t="s">
        <v>4946</v>
      </c>
      <c r="B5730" s="1">
        <v>0.96166832400000002</v>
      </c>
    </row>
    <row r="5731" spans="1:2" x14ac:dyDescent="0.55000000000000004">
      <c r="A5731" t="s">
        <v>3764</v>
      </c>
      <c r="B5731" s="1">
        <v>0.96177940399999995</v>
      </c>
    </row>
    <row r="5732" spans="1:2" x14ac:dyDescent="0.55000000000000004">
      <c r="A5732" t="s">
        <v>4859</v>
      </c>
      <c r="B5732" s="1">
        <v>0.96182292300000005</v>
      </c>
    </row>
    <row r="5733" spans="1:2" x14ac:dyDescent="0.55000000000000004">
      <c r="A5733" t="s">
        <v>3781</v>
      </c>
      <c r="B5733" s="1">
        <v>0.96184396500000002</v>
      </c>
    </row>
    <row r="5734" spans="1:2" x14ac:dyDescent="0.55000000000000004">
      <c r="A5734" t="s">
        <v>4776</v>
      </c>
      <c r="B5734" s="1">
        <v>0.96194563700000002</v>
      </c>
    </row>
    <row r="5735" spans="1:2" x14ac:dyDescent="0.55000000000000004">
      <c r="A5735" t="s">
        <v>1014</v>
      </c>
      <c r="B5735" s="1">
        <v>0.96197179300000002</v>
      </c>
    </row>
    <row r="5736" spans="1:2" x14ac:dyDescent="0.55000000000000004">
      <c r="A5736" t="s">
        <v>756</v>
      </c>
      <c r="B5736" s="1">
        <v>0.96210123700000005</v>
      </c>
    </row>
    <row r="5737" spans="1:2" x14ac:dyDescent="0.55000000000000004">
      <c r="A5737" t="s">
        <v>5480</v>
      </c>
      <c r="B5737" s="1">
        <v>0.96274346600000005</v>
      </c>
    </row>
    <row r="5738" spans="1:2" x14ac:dyDescent="0.55000000000000004">
      <c r="A5738" t="s">
        <v>2646</v>
      </c>
      <c r="B5738" s="1">
        <v>0.96293783700000002</v>
      </c>
    </row>
    <row r="5739" spans="1:2" x14ac:dyDescent="0.55000000000000004">
      <c r="A5739" t="s">
        <v>1759</v>
      </c>
      <c r="B5739" s="1">
        <v>0.96297864</v>
      </c>
    </row>
    <row r="5740" spans="1:2" x14ac:dyDescent="0.55000000000000004">
      <c r="A5740" t="s">
        <v>4638</v>
      </c>
      <c r="B5740" s="1">
        <v>0.96302185100000004</v>
      </c>
    </row>
    <row r="5741" spans="1:2" x14ac:dyDescent="0.55000000000000004">
      <c r="A5741" t="s">
        <v>5257</v>
      </c>
      <c r="B5741" s="1">
        <v>0.96304785699999995</v>
      </c>
    </row>
    <row r="5742" spans="1:2" x14ac:dyDescent="0.55000000000000004">
      <c r="A5742" t="s">
        <v>4545</v>
      </c>
      <c r="B5742" s="1">
        <v>0.96316852100000006</v>
      </c>
    </row>
    <row r="5743" spans="1:2" x14ac:dyDescent="0.55000000000000004">
      <c r="A5743" t="s">
        <v>2552</v>
      </c>
      <c r="B5743" s="1">
        <v>0.96331539300000002</v>
      </c>
    </row>
    <row r="5744" spans="1:2" x14ac:dyDescent="0.55000000000000004">
      <c r="A5744" t="s">
        <v>453</v>
      </c>
      <c r="B5744" s="1">
        <v>0.96346500199999996</v>
      </c>
    </row>
    <row r="5745" spans="1:2" x14ac:dyDescent="0.55000000000000004">
      <c r="A5745" t="s">
        <v>4617</v>
      </c>
      <c r="B5745" s="1">
        <v>0.96353001900000002</v>
      </c>
    </row>
    <row r="5746" spans="1:2" x14ac:dyDescent="0.55000000000000004">
      <c r="A5746" t="s">
        <v>469</v>
      </c>
      <c r="B5746" s="1">
        <v>0.96357890899999998</v>
      </c>
    </row>
    <row r="5747" spans="1:2" x14ac:dyDescent="0.55000000000000004">
      <c r="A5747" t="s">
        <v>2286</v>
      </c>
      <c r="B5747" s="1">
        <v>0.96371638100000001</v>
      </c>
    </row>
    <row r="5748" spans="1:2" x14ac:dyDescent="0.55000000000000004">
      <c r="A5748" t="s">
        <v>3488</v>
      </c>
      <c r="B5748" s="1">
        <v>0.96376619100000005</v>
      </c>
    </row>
    <row r="5749" spans="1:2" x14ac:dyDescent="0.55000000000000004">
      <c r="A5749" t="s">
        <v>3296</v>
      </c>
      <c r="B5749" s="1">
        <v>0.96397523900000004</v>
      </c>
    </row>
    <row r="5750" spans="1:2" x14ac:dyDescent="0.55000000000000004">
      <c r="A5750" t="s">
        <v>3166</v>
      </c>
      <c r="B5750" s="1">
        <v>0.96404144599999997</v>
      </c>
    </row>
    <row r="5751" spans="1:2" x14ac:dyDescent="0.55000000000000004">
      <c r="A5751" t="s">
        <v>1927</v>
      </c>
      <c r="B5751" s="1">
        <v>0.96406184100000003</v>
      </c>
    </row>
    <row r="5752" spans="1:2" x14ac:dyDescent="0.55000000000000004">
      <c r="A5752" t="s">
        <v>2004</v>
      </c>
      <c r="B5752" s="1">
        <v>0.96408179500000002</v>
      </c>
    </row>
    <row r="5753" spans="1:2" x14ac:dyDescent="0.55000000000000004">
      <c r="A5753" t="s">
        <v>1437</v>
      </c>
      <c r="B5753" s="1">
        <v>0.96420709100000002</v>
      </c>
    </row>
    <row r="5754" spans="1:2" x14ac:dyDescent="0.55000000000000004">
      <c r="A5754" t="s">
        <v>404</v>
      </c>
      <c r="B5754" s="1">
        <v>0.96448206000000003</v>
      </c>
    </row>
    <row r="5755" spans="1:2" x14ac:dyDescent="0.55000000000000004">
      <c r="A5755" t="s">
        <v>1527</v>
      </c>
      <c r="B5755" s="1">
        <v>0.96451713299999997</v>
      </c>
    </row>
    <row r="5756" spans="1:2" x14ac:dyDescent="0.55000000000000004">
      <c r="A5756" t="s">
        <v>676</v>
      </c>
      <c r="B5756" s="1">
        <v>0.96483811900000005</v>
      </c>
    </row>
    <row r="5757" spans="1:2" x14ac:dyDescent="0.55000000000000004">
      <c r="A5757" t="s">
        <v>1216</v>
      </c>
      <c r="B5757" s="1">
        <v>0.96487551999999999</v>
      </c>
    </row>
    <row r="5758" spans="1:2" x14ac:dyDescent="0.55000000000000004">
      <c r="A5758" t="s">
        <v>3854</v>
      </c>
      <c r="B5758" s="1">
        <v>0.96492328100000002</v>
      </c>
    </row>
    <row r="5759" spans="1:2" x14ac:dyDescent="0.55000000000000004">
      <c r="A5759" t="s">
        <v>2166</v>
      </c>
      <c r="B5759" s="1">
        <v>0.965009636</v>
      </c>
    </row>
    <row r="5760" spans="1:2" x14ac:dyDescent="0.55000000000000004">
      <c r="A5760" t="s">
        <v>332</v>
      </c>
      <c r="B5760" s="1">
        <v>0.96511867799999995</v>
      </c>
    </row>
    <row r="5761" spans="1:2" x14ac:dyDescent="0.55000000000000004">
      <c r="A5761" t="s">
        <v>127</v>
      </c>
      <c r="B5761" s="1">
        <v>0.96512338099999995</v>
      </c>
    </row>
    <row r="5762" spans="1:2" x14ac:dyDescent="0.55000000000000004">
      <c r="A5762" t="s">
        <v>1160</v>
      </c>
      <c r="B5762" s="1">
        <v>0.96514481799999996</v>
      </c>
    </row>
    <row r="5763" spans="1:2" x14ac:dyDescent="0.55000000000000004">
      <c r="A5763" t="s">
        <v>3792</v>
      </c>
      <c r="B5763" s="1">
        <v>0.96516686699999998</v>
      </c>
    </row>
    <row r="5764" spans="1:2" x14ac:dyDescent="0.55000000000000004">
      <c r="A5764" t="s">
        <v>3882</v>
      </c>
      <c r="B5764" s="1">
        <v>0.96519006399999996</v>
      </c>
    </row>
    <row r="5765" spans="1:2" x14ac:dyDescent="0.55000000000000004">
      <c r="A5765" t="s">
        <v>4809</v>
      </c>
      <c r="B5765" s="1">
        <v>0.96521021500000004</v>
      </c>
    </row>
    <row r="5766" spans="1:2" x14ac:dyDescent="0.55000000000000004">
      <c r="A5766" t="s">
        <v>3247</v>
      </c>
      <c r="B5766" s="1">
        <v>0.96531649500000005</v>
      </c>
    </row>
    <row r="5767" spans="1:2" x14ac:dyDescent="0.55000000000000004">
      <c r="A5767" t="s">
        <v>1543</v>
      </c>
      <c r="B5767" s="1">
        <v>0.96541372000000003</v>
      </c>
    </row>
    <row r="5768" spans="1:2" x14ac:dyDescent="0.55000000000000004">
      <c r="A5768" t="s">
        <v>3065</v>
      </c>
      <c r="B5768" s="1">
        <v>0.96541736300000003</v>
      </c>
    </row>
    <row r="5769" spans="1:2" x14ac:dyDescent="0.55000000000000004">
      <c r="A5769" t="s">
        <v>3649</v>
      </c>
      <c r="B5769" s="1">
        <v>0.96554472499999999</v>
      </c>
    </row>
    <row r="5770" spans="1:2" x14ac:dyDescent="0.55000000000000004">
      <c r="A5770" t="s">
        <v>2115</v>
      </c>
      <c r="B5770" s="1">
        <v>0.96555122400000004</v>
      </c>
    </row>
    <row r="5771" spans="1:2" x14ac:dyDescent="0.55000000000000004">
      <c r="A5771" t="s">
        <v>1799</v>
      </c>
      <c r="B5771" s="1">
        <v>0.96570084700000003</v>
      </c>
    </row>
    <row r="5772" spans="1:2" x14ac:dyDescent="0.55000000000000004">
      <c r="A5772" t="s">
        <v>1929</v>
      </c>
      <c r="B5772" s="1">
        <v>0.96578699400000001</v>
      </c>
    </row>
    <row r="5773" spans="1:2" x14ac:dyDescent="0.55000000000000004">
      <c r="A5773" t="s">
        <v>1083</v>
      </c>
      <c r="B5773" s="1">
        <v>0.96583154599999999</v>
      </c>
    </row>
    <row r="5774" spans="1:2" x14ac:dyDescent="0.55000000000000004">
      <c r="A5774" t="s">
        <v>3389</v>
      </c>
      <c r="B5774" s="1">
        <v>0.96583284700000005</v>
      </c>
    </row>
    <row r="5775" spans="1:2" x14ac:dyDescent="0.55000000000000004">
      <c r="A5775" t="s">
        <v>4844</v>
      </c>
      <c r="B5775" s="1">
        <v>0.96591518200000004</v>
      </c>
    </row>
    <row r="5776" spans="1:2" x14ac:dyDescent="0.55000000000000004">
      <c r="A5776" t="s">
        <v>3783</v>
      </c>
      <c r="B5776" s="1">
        <v>0.965959079</v>
      </c>
    </row>
    <row r="5777" spans="1:2" x14ac:dyDescent="0.55000000000000004">
      <c r="A5777" t="s">
        <v>3167</v>
      </c>
      <c r="B5777" s="1">
        <v>0.96597500700000005</v>
      </c>
    </row>
    <row r="5778" spans="1:2" x14ac:dyDescent="0.55000000000000004">
      <c r="A5778" t="s">
        <v>2804</v>
      </c>
      <c r="B5778" s="1">
        <v>0.96602555400000001</v>
      </c>
    </row>
    <row r="5779" spans="1:2" x14ac:dyDescent="0.55000000000000004">
      <c r="A5779" t="s">
        <v>4495</v>
      </c>
      <c r="B5779" s="1">
        <v>0.96606426700000003</v>
      </c>
    </row>
    <row r="5780" spans="1:2" x14ac:dyDescent="0.55000000000000004">
      <c r="A5780" t="s">
        <v>1370</v>
      </c>
      <c r="B5780" s="1">
        <v>0.96609683300000004</v>
      </c>
    </row>
    <row r="5781" spans="1:2" x14ac:dyDescent="0.55000000000000004">
      <c r="A5781" t="s">
        <v>599</v>
      </c>
      <c r="B5781" s="1">
        <v>0.96612499900000004</v>
      </c>
    </row>
    <row r="5782" spans="1:2" x14ac:dyDescent="0.55000000000000004">
      <c r="A5782" t="s">
        <v>96</v>
      </c>
      <c r="B5782" s="1">
        <v>0.96635738900000001</v>
      </c>
    </row>
    <row r="5783" spans="1:2" x14ac:dyDescent="0.55000000000000004">
      <c r="A5783" t="s">
        <v>1885</v>
      </c>
      <c r="B5783" s="1">
        <v>0.96649505000000002</v>
      </c>
    </row>
    <row r="5784" spans="1:2" x14ac:dyDescent="0.55000000000000004">
      <c r="A5784" t="s">
        <v>4562</v>
      </c>
      <c r="B5784" s="1">
        <v>0.96692983300000002</v>
      </c>
    </row>
    <row r="5785" spans="1:2" x14ac:dyDescent="0.55000000000000004">
      <c r="A5785" t="s">
        <v>631</v>
      </c>
      <c r="B5785" s="1">
        <v>0.96703568900000003</v>
      </c>
    </row>
    <row r="5786" spans="1:2" x14ac:dyDescent="0.55000000000000004">
      <c r="A5786" t="s">
        <v>4017</v>
      </c>
      <c r="B5786" s="1">
        <v>0.96716524299999995</v>
      </c>
    </row>
    <row r="5787" spans="1:2" x14ac:dyDescent="0.55000000000000004">
      <c r="A5787" t="s">
        <v>4375</v>
      </c>
      <c r="B5787" s="1">
        <v>0.96716904599999998</v>
      </c>
    </row>
    <row r="5788" spans="1:2" x14ac:dyDescent="0.55000000000000004">
      <c r="A5788" t="s">
        <v>294</v>
      </c>
      <c r="B5788" s="1">
        <v>0.96744913899999996</v>
      </c>
    </row>
    <row r="5789" spans="1:2" x14ac:dyDescent="0.55000000000000004">
      <c r="A5789" t="s">
        <v>3617</v>
      </c>
      <c r="B5789" s="1">
        <v>0.96746701099999999</v>
      </c>
    </row>
    <row r="5790" spans="1:2" x14ac:dyDescent="0.55000000000000004">
      <c r="A5790" t="s">
        <v>2117</v>
      </c>
      <c r="B5790" s="1">
        <v>0.96757337099999996</v>
      </c>
    </row>
    <row r="5791" spans="1:2" x14ac:dyDescent="0.55000000000000004">
      <c r="A5791" t="s">
        <v>4860</v>
      </c>
      <c r="B5791" s="1">
        <v>0.96758936799999995</v>
      </c>
    </row>
    <row r="5792" spans="1:2" x14ac:dyDescent="0.55000000000000004">
      <c r="A5792" t="s">
        <v>2420</v>
      </c>
      <c r="B5792" s="1">
        <v>0.967734977</v>
      </c>
    </row>
    <row r="5793" spans="1:2" x14ac:dyDescent="0.55000000000000004">
      <c r="A5793" t="s">
        <v>1901</v>
      </c>
      <c r="B5793" s="1">
        <v>0.96778011600000002</v>
      </c>
    </row>
    <row r="5794" spans="1:2" x14ac:dyDescent="0.55000000000000004">
      <c r="A5794" t="s">
        <v>5387</v>
      </c>
      <c r="B5794" s="1">
        <v>0.96780091800000001</v>
      </c>
    </row>
    <row r="5795" spans="1:2" x14ac:dyDescent="0.55000000000000004">
      <c r="A5795" t="s">
        <v>4028</v>
      </c>
      <c r="B5795" s="1">
        <v>0.96782165200000003</v>
      </c>
    </row>
    <row r="5796" spans="1:2" x14ac:dyDescent="0.55000000000000004">
      <c r="A5796" t="s">
        <v>4816</v>
      </c>
      <c r="B5796" s="1">
        <v>0.96793887099999998</v>
      </c>
    </row>
    <row r="5797" spans="1:2" x14ac:dyDescent="0.55000000000000004">
      <c r="A5797" t="s">
        <v>2219</v>
      </c>
      <c r="B5797" s="1">
        <v>0.96800128200000002</v>
      </c>
    </row>
    <row r="5798" spans="1:2" x14ac:dyDescent="0.55000000000000004">
      <c r="A5798" t="s">
        <v>567</v>
      </c>
      <c r="B5798" s="1">
        <v>0.96801077800000002</v>
      </c>
    </row>
    <row r="5799" spans="1:2" x14ac:dyDescent="0.55000000000000004">
      <c r="A5799" t="s">
        <v>3615</v>
      </c>
      <c r="B5799" s="1">
        <v>0.96802953000000003</v>
      </c>
    </row>
    <row r="5800" spans="1:2" x14ac:dyDescent="0.55000000000000004">
      <c r="A5800" t="s">
        <v>5084</v>
      </c>
      <c r="B5800" s="1">
        <v>0.96804156399999997</v>
      </c>
    </row>
    <row r="5801" spans="1:2" x14ac:dyDescent="0.55000000000000004">
      <c r="A5801" t="s">
        <v>2085</v>
      </c>
      <c r="B5801" s="1">
        <v>0.96804849400000004</v>
      </c>
    </row>
    <row r="5802" spans="1:2" x14ac:dyDescent="0.55000000000000004">
      <c r="A5802" t="s">
        <v>5641</v>
      </c>
      <c r="B5802" s="1">
        <v>0.96816724700000001</v>
      </c>
    </row>
    <row r="5803" spans="1:2" x14ac:dyDescent="0.55000000000000004">
      <c r="A5803" t="s">
        <v>4196</v>
      </c>
      <c r="B5803" s="1">
        <v>0.96832728000000001</v>
      </c>
    </row>
    <row r="5804" spans="1:2" x14ac:dyDescent="0.55000000000000004">
      <c r="A5804" t="s">
        <v>2934</v>
      </c>
      <c r="B5804" s="1">
        <v>0.96843224100000003</v>
      </c>
    </row>
    <row r="5805" spans="1:2" x14ac:dyDescent="0.55000000000000004">
      <c r="A5805" t="s">
        <v>3469</v>
      </c>
      <c r="B5805" s="1">
        <v>0.96856756700000002</v>
      </c>
    </row>
    <row r="5806" spans="1:2" x14ac:dyDescent="0.55000000000000004">
      <c r="A5806" t="s">
        <v>4792</v>
      </c>
      <c r="B5806" s="1">
        <v>0.968642008</v>
      </c>
    </row>
    <row r="5807" spans="1:2" x14ac:dyDescent="0.55000000000000004">
      <c r="A5807" t="s">
        <v>5193</v>
      </c>
      <c r="B5807" s="1">
        <v>0.968710866</v>
      </c>
    </row>
    <row r="5808" spans="1:2" x14ac:dyDescent="0.55000000000000004">
      <c r="A5808" t="s">
        <v>3314</v>
      </c>
      <c r="B5808" s="1">
        <v>0.96877478500000003</v>
      </c>
    </row>
    <row r="5809" spans="1:2" x14ac:dyDescent="0.55000000000000004">
      <c r="A5809" t="s">
        <v>2264</v>
      </c>
      <c r="B5809" s="1">
        <v>0.96887124599999996</v>
      </c>
    </row>
    <row r="5810" spans="1:2" x14ac:dyDescent="0.55000000000000004">
      <c r="A5810" t="s">
        <v>3713</v>
      </c>
      <c r="B5810" s="1">
        <v>0.968875127</v>
      </c>
    </row>
    <row r="5811" spans="1:2" x14ac:dyDescent="0.55000000000000004">
      <c r="A5811" t="s">
        <v>1431</v>
      </c>
      <c r="B5811" s="1">
        <v>0.96893574400000004</v>
      </c>
    </row>
    <row r="5812" spans="1:2" x14ac:dyDescent="0.55000000000000004">
      <c r="A5812" t="s">
        <v>4631</v>
      </c>
      <c r="B5812" s="1">
        <v>0.96894878100000004</v>
      </c>
    </row>
    <row r="5813" spans="1:2" x14ac:dyDescent="0.55000000000000004">
      <c r="A5813" t="s">
        <v>767</v>
      </c>
      <c r="B5813" s="1">
        <v>0.96896195500000004</v>
      </c>
    </row>
    <row r="5814" spans="1:2" x14ac:dyDescent="0.55000000000000004">
      <c r="A5814" t="s">
        <v>4014</v>
      </c>
      <c r="B5814" s="1">
        <v>0.96901202900000005</v>
      </c>
    </row>
    <row r="5815" spans="1:2" x14ac:dyDescent="0.55000000000000004">
      <c r="A5815" t="s">
        <v>201</v>
      </c>
      <c r="B5815" s="1">
        <v>0.96906731199999996</v>
      </c>
    </row>
    <row r="5816" spans="1:2" x14ac:dyDescent="0.55000000000000004">
      <c r="A5816" t="s">
        <v>706</v>
      </c>
      <c r="B5816" s="1">
        <v>0.96914010100000003</v>
      </c>
    </row>
    <row r="5817" spans="1:2" x14ac:dyDescent="0.55000000000000004">
      <c r="A5817" t="s">
        <v>3426</v>
      </c>
      <c r="B5817" s="1">
        <v>0.96920252200000001</v>
      </c>
    </row>
    <row r="5818" spans="1:2" x14ac:dyDescent="0.55000000000000004">
      <c r="A5818" t="s">
        <v>4085</v>
      </c>
      <c r="B5818" s="1">
        <v>0.96940773400000002</v>
      </c>
    </row>
    <row r="5819" spans="1:2" x14ac:dyDescent="0.55000000000000004">
      <c r="A5819" t="s">
        <v>1360</v>
      </c>
      <c r="B5819" s="1">
        <v>0.96958650099999999</v>
      </c>
    </row>
    <row r="5820" spans="1:2" x14ac:dyDescent="0.55000000000000004">
      <c r="A5820" t="s">
        <v>5322</v>
      </c>
      <c r="B5820" s="1">
        <v>0.96959350300000002</v>
      </c>
    </row>
    <row r="5821" spans="1:2" x14ac:dyDescent="0.55000000000000004">
      <c r="A5821" t="s">
        <v>4480</v>
      </c>
      <c r="B5821" s="1">
        <v>0.96964628900000005</v>
      </c>
    </row>
    <row r="5822" spans="1:2" x14ac:dyDescent="0.55000000000000004">
      <c r="A5822" t="s">
        <v>4622</v>
      </c>
      <c r="B5822" s="1">
        <v>0.96974307299999996</v>
      </c>
    </row>
    <row r="5823" spans="1:2" x14ac:dyDescent="0.55000000000000004">
      <c r="A5823" t="s">
        <v>2669</v>
      </c>
      <c r="B5823" s="1">
        <v>0.96981194400000004</v>
      </c>
    </row>
    <row r="5824" spans="1:2" x14ac:dyDescent="0.55000000000000004">
      <c r="A5824" t="s">
        <v>5471</v>
      </c>
      <c r="B5824" s="1">
        <v>0.96997662200000001</v>
      </c>
    </row>
    <row r="5825" spans="1:2" x14ac:dyDescent="0.55000000000000004">
      <c r="A5825" t="s">
        <v>3121</v>
      </c>
      <c r="B5825" s="1">
        <v>0.96998445300000002</v>
      </c>
    </row>
    <row r="5826" spans="1:2" x14ac:dyDescent="0.55000000000000004">
      <c r="A5826" t="s">
        <v>5456</v>
      </c>
      <c r="B5826" s="1">
        <v>0.97014738899999997</v>
      </c>
    </row>
    <row r="5827" spans="1:2" x14ac:dyDescent="0.55000000000000004">
      <c r="A5827" t="s">
        <v>1539</v>
      </c>
      <c r="B5827" s="1">
        <v>0.97016438699999996</v>
      </c>
    </row>
    <row r="5828" spans="1:2" x14ac:dyDescent="0.55000000000000004">
      <c r="A5828" t="s">
        <v>327</v>
      </c>
      <c r="B5828" s="1">
        <v>0.97020636199999999</v>
      </c>
    </row>
    <row r="5829" spans="1:2" x14ac:dyDescent="0.55000000000000004">
      <c r="A5829" t="s">
        <v>3858</v>
      </c>
      <c r="B5829" s="1">
        <v>0.97035027699999998</v>
      </c>
    </row>
    <row r="5830" spans="1:2" x14ac:dyDescent="0.55000000000000004">
      <c r="A5830" t="s">
        <v>3405</v>
      </c>
      <c r="B5830" s="1">
        <v>0.97060020300000005</v>
      </c>
    </row>
    <row r="5831" spans="1:2" x14ac:dyDescent="0.55000000000000004">
      <c r="A5831" t="s">
        <v>2592</v>
      </c>
      <c r="B5831" s="1">
        <v>0.97085702900000004</v>
      </c>
    </row>
    <row r="5832" spans="1:2" x14ac:dyDescent="0.55000000000000004">
      <c r="A5832" t="s">
        <v>4421</v>
      </c>
      <c r="B5832" s="1">
        <v>0.97096188800000005</v>
      </c>
    </row>
    <row r="5833" spans="1:2" x14ac:dyDescent="0.55000000000000004">
      <c r="A5833" t="s">
        <v>4496</v>
      </c>
      <c r="B5833" s="1">
        <v>0.97106499800000001</v>
      </c>
    </row>
    <row r="5834" spans="1:2" x14ac:dyDescent="0.55000000000000004">
      <c r="A5834" t="s">
        <v>3330</v>
      </c>
      <c r="B5834" s="1">
        <v>0.97114608999999996</v>
      </c>
    </row>
    <row r="5835" spans="1:2" x14ac:dyDescent="0.55000000000000004">
      <c r="A5835" t="s">
        <v>1316</v>
      </c>
      <c r="B5835" s="1">
        <v>0.971191268</v>
      </c>
    </row>
    <row r="5836" spans="1:2" x14ac:dyDescent="0.55000000000000004">
      <c r="A5836" t="s">
        <v>3295</v>
      </c>
      <c r="B5836" s="1">
        <v>0.97141345800000001</v>
      </c>
    </row>
    <row r="5837" spans="1:2" x14ac:dyDescent="0.55000000000000004">
      <c r="A5837" t="s">
        <v>268</v>
      </c>
      <c r="B5837" s="1">
        <v>0.97146985699999999</v>
      </c>
    </row>
    <row r="5838" spans="1:2" x14ac:dyDescent="0.55000000000000004">
      <c r="A5838" t="s">
        <v>3377</v>
      </c>
      <c r="B5838" s="1">
        <v>0.97158350599999999</v>
      </c>
    </row>
    <row r="5839" spans="1:2" x14ac:dyDescent="0.55000000000000004">
      <c r="A5839" t="s">
        <v>4392</v>
      </c>
      <c r="B5839" s="1">
        <v>0.97162372299999999</v>
      </c>
    </row>
    <row r="5840" spans="1:2" x14ac:dyDescent="0.55000000000000004">
      <c r="A5840" t="s">
        <v>1582</v>
      </c>
      <c r="B5840" s="1">
        <v>0.97170278799999998</v>
      </c>
    </row>
    <row r="5841" spans="1:2" x14ac:dyDescent="0.55000000000000004">
      <c r="A5841" t="s">
        <v>5640</v>
      </c>
      <c r="B5841" s="1">
        <v>0.97173656900000005</v>
      </c>
    </row>
    <row r="5842" spans="1:2" x14ac:dyDescent="0.55000000000000004">
      <c r="A5842" t="s">
        <v>3283</v>
      </c>
      <c r="B5842" s="1">
        <v>0.97175817900000006</v>
      </c>
    </row>
    <row r="5843" spans="1:2" x14ac:dyDescent="0.55000000000000004">
      <c r="A5843" t="s">
        <v>925</v>
      </c>
      <c r="B5843" s="1">
        <v>0.97180653100000003</v>
      </c>
    </row>
    <row r="5844" spans="1:2" x14ac:dyDescent="0.55000000000000004">
      <c r="A5844" t="s">
        <v>197</v>
      </c>
      <c r="B5844" s="1">
        <v>0.971842863</v>
      </c>
    </row>
    <row r="5845" spans="1:2" x14ac:dyDescent="0.55000000000000004">
      <c r="A5845" t="s">
        <v>452</v>
      </c>
      <c r="B5845" s="1">
        <v>0.97187272700000005</v>
      </c>
    </row>
    <row r="5846" spans="1:2" x14ac:dyDescent="0.55000000000000004">
      <c r="A5846" t="s">
        <v>1369</v>
      </c>
      <c r="B5846" s="1">
        <v>0.97187385500000001</v>
      </c>
    </row>
    <row r="5847" spans="1:2" x14ac:dyDescent="0.55000000000000004">
      <c r="A5847" t="s">
        <v>4426</v>
      </c>
      <c r="B5847" s="1">
        <v>0.97190310599999996</v>
      </c>
    </row>
    <row r="5848" spans="1:2" x14ac:dyDescent="0.55000000000000004">
      <c r="A5848" t="s">
        <v>473</v>
      </c>
      <c r="B5848" s="1">
        <v>0.97193315300000005</v>
      </c>
    </row>
    <row r="5849" spans="1:2" x14ac:dyDescent="0.55000000000000004">
      <c r="A5849" t="s">
        <v>2083</v>
      </c>
      <c r="B5849" s="1">
        <v>0.97193858499999997</v>
      </c>
    </row>
    <row r="5850" spans="1:2" x14ac:dyDescent="0.55000000000000004">
      <c r="A5850" t="s">
        <v>4013</v>
      </c>
      <c r="B5850" s="1">
        <v>0.97197100299999994</v>
      </c>
    </row>
    <row r="5851" spans="1:2" x14ac:dyDescent="0.55000000000000004">
      <c r="A5851" t="s">
        <v>3860</v>
      </c>
      <c r="B5851" s="1">
        <v>0.97204219999999997</v>
      </c>
    </row>
    <row r="5852" spans="1:2" x14ac:dyDescent="0.55000000000000004">
      <c r="A5852" t="s">
        <v>1277</v>
      </c>
      <c r="B5852" s="1">
        <v>0.97210631000000003</v>
      </c>
    </row>
    <row r="5853" spans="1:2" x14ac:dyDescent="0.55000000000000004">
      <c r="A5853" t="s">
        <v>5087</v>
      </c>
      <c r="B5853" s="1">
        <v>0.97211263699999995</v>
      </c>
    </row>
    <row r="5854" spans="1:2" x14ac:dyDescent="0.55000000000000004">
      <c r="A5854" t="s">
        <v>5309</v>
      </c>
      <c r="B5854" s="1">
        <v>0.97216826499999998</v>
      </c>
    </row>
    <row r="5855" spans="1:2" x14ac:dyDescent="0.55000000000000004">
      <c r="A5855" t="s">
        <v>3855</v>
      </c>
      <c r="B5855" s="1">
        <v>0.97234300900000004</v>
      </c>
    </row>
    <row r="5856" spans="1:2" x14ac:dyDescent="0.55000000000000004">
      <c r="A5856" t="s">
        <v>129</v>
      </c>
      <c r="B5856" s="1">
        <v>0.97243824300000004</v>
      </c>
    </row>
    <row r="5857" spans="1:2" x14ac:dyDescent="0.55000000000000004">
      <c r="A5857" t="s">
        <v>1091</v>
      </c>
      <c r="B5857" s="1">
        <v>0.97248712800000003</v>
      </c>
    </row>
    <row r="5858" spans="1:2" x14ac:dyDescent="0.55000000000000004">
      <c r="A5858" t="s">
        <v>2790</v>
      </c>
      <c r="B5858" s="1">
        <v>0.97261673699999995</v>
      </c>
    </row>
    <row r="5859" spans="1:2" x14ac:dyDescent="0.55000000000000004">
      <c r="A5859" t="s">
        <v>911</v>
      </c>
      <c r="B5859" s="1">
        <v>0.97279440500000003</v>
      </c>
    </row>
    <row r="5860" spans="1:2" x14ac:dyDescent="0.55000000000000004">
      <c r="A5860" t="s">
        <v>4168</v>
      </c>
      <c r="B5860" s="1">
        <v>0.97285945500000004</v>
      </c>
    </row>
    <row r="5861" spans="1:2" x14ac:dyDescent="0.55000000000000004">
      <c r="A5861" t="s">
        <v>1743</v>
      </c>
      <c r="B5861" s="1">
        <v>0.97286896099999998</v>
      </c>
    </row>
    <row r="5862" spans="1:2" x14ac:dyDescent="0.55000000000000004">
      <c r="A5862" t="s">
        <v>415</v>
      </c>
      <c r="B5862" s="1">
        <v>0.97315644199999995</v>
      </c>
    </row>
    <row r="5863" spans="1:2" x14ac:dyDescent="0.55000000000000004">
      <c r="A5863" t="s">
        <v>917</v>
      </c>
      <c r="B5863" s="1">
        <v>0.97327309900000003</v>
      </c>
    </row>
    <row r="5864" spans="1:2" x14ac:dyDescent="0.55000000000000004">
      <c r="A5864" t="s">
        <v>4960</v>
      </c>
      <c r="B5864" s="1">
        <v>0.97328030399999999</v>
      </c>
    </row>
    <row r="5865" spans="1:2" x14ac:dyDescent="0.55000000000000004">
      <c r="A5865" t="s">
        <v>1250</v>
      </c>
      <c r="B5865" s="1">
        <v>0.97337626099999996</v>
      </c>
    </row>
    <row r="5866" spans="1:2" x14ac:dyDescent="0.55000000000000004">
      <c r="A5866" t="s">
        <v>2968</v>
      </c>
      <c r="B5866" s="1">
        <v>0.97359011600000001</v>
      </c>
    </row>
    <row r="5867" spans="1:2" x14ac:dyDescent="0.55000000000000004">
      <c r="A5867" t="s">
        <v>4916</v>
      </c>
      <c r="B5867" s="1">
        <v>0.973680188</v>
      </c>
    </row>
    <row r="5868" spans="1:2" x14ac:dyDescent="0.55000000000000004">
      <c r="A5868" t="s">
        <v>4652</v>
      </c>
      <c r="B5868" s="1">
        <v>0.97369412499999997</v>
      </c>
    </row>
    <row r="5869" spans="1:2" x14ac:dyDescent="0.55000000000000004">
      <c r="A5869" t="s">
        <v>1027</v>
      </c>
      <c r="B5869" s="1">
        <v>0.973974805</v>
      </c>
    </row>
    <row r="5870" spans="1:2" x14ac:dyDescent="0.55000000000000004">
      <c r="A5870" t="s">
        <v>1552</v>
      </c>
      <c r="B5870" s="1">
        <v>0.97401669000000002</v>
      </c>
    </row>
    <row r="5871" spans="1:2" x14ac:dyDescent="0.55000000000000004">
      <c r="A5871" t="s">
        <v>4167</v>
      </c>
      <c r="B5871" s="1">
        <v>0.97406135699999996</v>
      </c>
    </row>
    <row r="5872" spans="1:2" x14ac:dyDescent="0.55000000000000004">
      <c r="A5872" t="s">
        <v>1137</v>
      </c>
      <c r="B5872" s="1">
        <v>0.97406265400000003</v>
      </c>
    </row>
    <row r="5873" spans="1:2" x14ac:dyDescent="0.55000000000000004">
      <c r="A5873" t="s">
        <v>1311</v>
      </c>
      <c r="B5873" s="1">
        <v>0.97414037799999997</v>
      </c>
    </row>
    <row r="5874" spans="1:2" x14ac:dyDescent="0.55000000000000004">
      <c r="A5874" t="s">
        <v>3427</v>
      </c>
      <c r="B5874" s="1">
        <v>0.97438304499999995</v>
      </c>
    </row>
    <row r="5875" spans="1:2" x14ac:dyDescent="0.55000000000000004">
      <c r="A5875" t="s">
        <v>1583</v>
      </c>
      <c r="B5875" s="1">
        <v>0.97440261399999994</v>
      </c>
    </row>
    <row r="5876" spans="1:2" x14ac:dyDescent="0.55000000000000004">
      <c r="A5876" t="s">
        <v>1214</v>
      </c>
      <c r="B5876" s="1">
        <v>0.97453886899999997</v>
      </c>
    </row>
    <row r="5877" spans="1:2" x14ac:dyDescent="0.55000000000000004">
      <c r="A5877" t="s">
        <v>1647</v>
      </c>
      <c r="B5877" s="1">
        <v>0.97454403000000001</v>
      </c>
    </row>
    <row r="5878" spans="1:2" x14ac:dyDescent="0.55000000000000004">
      <c r="A5878" t="s">
        <v>1843</v>
      </c>
      <c r="B5878" s="1">
        <v>0.97456923100000004</v>
      </c>
    </row>
    <row r="5879" spans="1:2" x14ac:dyDescent="0.55000000000000004">
      <c r="A5879" t="s">
        <v>5000</v>
      </c>
      <c r="B5879" s="1">
        <v>0.974571882</v>
      </c>
    </row>
    <row r="5880" spans="1:2" x14ac:dyDescent="0.55000000000000004">
      <c r="A5880" t="s">
        <v>1472</v>
      </c>
      <c r="B5880" s="1">
        <v>0.97457321399999997</v>
      </c>
    </row>
    <row r="5881" spans="1:2" x14ac:dyDescent="0.55000000000000004">
      <c r="A5881" t="s">
        <v>2384</v>
      </c>
      <c r="B5881" s="1">
        <v>0.97461976699999997</v>
      </c>
    </row>
    <row r="5882" spans="1:2" x14ac:dyDescent="0.55000000000000004">
      <c r="A5882" t="s">
        <v>45</v>
      </c>
      <c r="B5882" s="1">
        <v>0.97465988199999998</v>
      </c>
    </row>
    <row r="5883" spans="1:2" x14ac:dyDescent="0.55000000000000004">
      <c r="A5883" t="s">
        <v>4978</v>
      </c>
      <c r="B5883" s="1">
        <v>0.97483371200000002</v>
      </c>
    </row>
    <row r="5884" spans="1:2" x14ac:dyDescent="0.55000000000000004">
      <c r="A5884" t="s">
        <v>254</v>
      </c>
      <c r="B5884" s="1">
        <v>0.97499029599999998</v>
      </c>
    </row>
    <row r="5885" spans="1:2" x14ac:dyDescent="0.55000000000000004">
      <c r="A5885" t="s">
        <v>5240</v>
      </c>
      <c r="B5885" s="1">
        <v>0.97508564900000005</v>
      </c>
    </row>
    <row r="5886" spans="1:2" x14ac:dyDescent="0.55000000000000004">
      <c r="A5886" t="s">
        <v>5615</v>
      </c>
      <c r="B5886" s="1">
        <v>0.97509668500000002</v>
      </c>
    </row>
    <row r="5887" spans="1:2" x14ac:dyDescent="0.55000000000000004">
      <c r="A5887" t="s">
        <v>3616</v>
      </c>
      <c r="B5887" s="1">
        <v>0.97512463800000004</v>
      </c>
    </row>
    <row r="5888" spans="1:2" x14ac:dyDescent="0.55000000000000004">
      <c r="A5888" t="s">
        <v>4356</v>
      </c>
      <c r="B5888" s="1">
        <v>0.97519949800000005</v>
      </c>
    </row>
    <row r="5889" spans="1:2" x14ac:dyDescent="0.55000000000000004">
      <c r="A5889" t="s">
        <v>2381</v>
      </c>
      <c r="B5889" s="1">
        <v>0.97521568800000002</v>
      </c>
    </row>
    <row r="5890" spans="1:2" x14ac:dyDescent="0.55000000000000004">
      <c r="A5890" t="s">
        <v>5114</v>
      </c>
      <c r="B5890" s="1">
        <v>0.97533762000000002</v>
      </c>
    </row>
    <row r="5891" spans="1:2" x14ac:dyDescent="0.55000000000000004">
      <c r="A5891" t="s">
        <v>3955</v>
      </c>
      <c r="B5891" s="1">
        <v>0.97536642200000001</v>
      </c>
    </row>
    <row r="5892" spans="1:2" x14ac:dyDescent="0.55000000000000004">
      <c r="A5892" t="s">
        <v>1570</v>
      </c>
      <c r="B5892" s="1">
        <v>0.97556852199999999</v>
      </c>
    </row>
    <row r="5893" spans="1:2" x14ac:dyDescent="0.55000000000000004">
      <c r="A5893" t="s">
        <v>2793</v>
      </c>
      <c r="B5893" s="1">
        <v>0.975572102</v>
      </c>
    </row>
    <row r="5894" spans="1:2" x14ac:dyDescent="0.55000000000000004">
      <c r="A5894" t="s">
        <v>1668</v>
      </c>
      <c r="B5894" s="1">
        <v>0.975841658</v>
      </c>
    </row>
    <row r="5895" spans="1:2" x14ac:dyDescent="0.55000000000000004">
      <c r="A5895" t="s">
        <v>2054</v>
      </c>
      <c r="B5895" s="1">
        <v>0.97596468999999997</v>
      </c>
    </row>
    <row r="5896" spans="1:2" x14ac:dyDescent="0.55000000000000004">
      <c r="A5896" t="s">
        <v>269</v>
      </c>
      <c r="B5896" s="1">
        <v>0.975993742</v>
      </c>
    </row>
    <row r="5897" spans="1:2" x14ac:dyDescent="0.55000000000000004">
      <c r="A5897" t="s">
        <v>2633</v>
      </c>
      <c r="B5897" s="1">
        <v>0.97627817500000003</v>
      </c>
    </row>
    <row r="5898" spans="1:2" x14ac:dyDescent="0.55000000000000004">
      <c r="A5898" t="s">
        <v>300</v>
      </c>
      <c r="B5898" s="1">
        <v>0.97642049799999997</v>
      </c>
    </row>
    <row r="5899" spans="1:2" x14ac:dyDescent="0.55000000000000004">
      <c r="A5899" t="s">
        <v>2773</v>
      </c>
      <c r="B5899" s="1">
        <v>0.97652057299999995</v>
      </c>
    </row>
    <row r="5900" spans="1:2" x14ac:dyDescent="0.55000000000000004">
      <c r="A5900" t="s">
        <v>2295</v>
      </c>
      <c r="B5900" s="1">
        <v>0.97668476900000001</v>
      </c>
    </row>
    <row r="5901" spans="1:2" x14ac:dyDescent="0.55000000000000004">
      <c r="A5901" t="s">
        <v>4269</v>
      </c>
      <c r="B5901" s="1">
        <v>0.977174078</v>
      </c>
    </row>
    <row r="5902" spans="1:2" x14ac:dyDescent="0.55000000000000004">
      <c r="A5902" t="s">
        <v>2901</v>
      </c>
      <c r="B5902" s="1">
        <v>0.97718537400000005</v>
      </c>
    </row>
    <row r="5903" spans="1:2" x14ac:dyDescent="0.55000000000000004">
      <c r="A5903" t="s">
        <v>5642</v>
      </c>
      <c r="B5903" s="1">
        <v>0.97731061299999999</v>
      </c>
    </row>
    <row r="5904" spans="1:2" x14ac:dyDescent="0.55000000000000004">
      <c r="A5904" t="s">
        <v>4944</v>
      </c>
      <c r="B5904" s="1">
        <v>0.97782225199999995</v>
      </c>
    </row>
    <row r="5905" spans="1:2" x14ac:dyDescent="0.55000000000000004">
      <c r="A5905" t="s">
        <v>1697</v>
      </c>
      <c r="B5905" s="1">
        <v>0.97792693100000005</v>
      </c>
    </row>
    <row r="5906" spans="1:2" x14ac:dyDescent="0.55000000000000004">
      <c r="A5906" t="s">
        <v>584</v>
      </c>
      <c r="B5906" s="1">
        <v>0.978121083</v>
      </c>
    </row>
    <row r="5907" spans="1:2" x14ac:dyDescent="0.55000000000000004">
      <c r="A5907" t="s">
        <v>3990</v>
      </c>
      <c r="B5907" s="1">
        <v>0.97813656699999996</v>
      </c>
    </row>
    <row r="5908" spans="1:2" x14ac:dyDescent="0.55000000000000004">
      <c r="A5908" t="s">
        <v>1768</v>
      </c>
      <c r="B5908" s="1">
        <v>0.97819904999999996</v>
      </c>
    </row>
    <row r="5909" spans="1:2" x14ac:dyDescent="0.55000000000000004">
      <c r="A5909" t="s">
        <v>1932</v>
      </c>
      <c r="B5909" s="1">
        <v>0.97826502999999998</v>
      </c>
    </row>
    <row r="5910" spans="1:2" x14ac:dyDescent="0.55000000000000004">
      <c r="A5910" t="s">
        <v>2670</v>
      </c>
      <c r="B5910" s="1">
        <v>0.978288343</v>
      </c>
    </row>
    <row r="5911" spans="1:2" x14ac:dyDescent="0.55000000000000004">
      <c r="A5911" t="s">
        <v>480</v>
      </c>
      <c r="B5911" s="1">
        <v>0.97831776299999995</v>
      </c>
    </row>
    <row r="5912" spans="1:2" x14ac:dyDescent="0.55000000000000004">
      <c r="A5912" t="s">
        <v>3677</v>
      </c>
      <c r="B5912" s="1">
        <v>0.97832628600000004</v>
      </c>
    </row>
    <row r="5913" spans="1:2" x14ac:dyDescent="0.55000000000000004">
      <c r="A5913" t="s">
        <v>3139</v>
      </c>
      <c r="B5913" s="1">
        <v>0.97837754600000004</v>
      </c>
    </row>
    <row r="5914" spans="1:2" x14ac:dyDescent="0.55000000000000004">
      <c r="A5914" t="s">
        <v>169</v>
      </c>
      <c r="B5914" s="1">
        <v>0.97837931300000003</v>
      </c>
    </row>
    <row r="5915" spans="1:2" x14ac:dyDescent="0.55000000000000004">
      <c r="A5915" t="s">
        <v>4380</v>
      </c>
      <c r="B5915" s="1">
        <v>0.97838672500000001</v>
      </c>
    </row>
    <row r="5916" spans="1:2" x14ac:dyDescent="0.55000000000000004">
      <c r="A5916" t="s">
        <v>5106</v>
      </c>
      <c r="B5916" s="1">
        <v>0.97852348300000003</v>
      </c>
    </row>
    <row r="5917" spans="1:2" x14ac:dyDescent="0.55000000000000004">
      <c r="A5917" t="s">
        <v>3587</v>
      </c>
      <c r="B5917" s="1">
        <v>0.97855529299999999</v>
      </c>
    </row>
    <row r="5918" spans="1:2" x14ac:dyDescent="0.55000000000000004">
      <c r="A5918" t="s">
        <v>2738</v>
      </c>
      <c r="B5918" s="1">
        <v>0.97856343300000004</v>
      </c>
    </row>
    <row r="5919" spans="1:2" x14ac:dyDescent="0.55000000000000004">
      <c r="A5919" t="s">
        <v>2979</v>
      </c>
      <c r="B5919" s="1">
        <v>0.97880387300000005</v>
      </c>
    </row>
    <row r="5920" spans="1:2" x14ac:dyDescent="0.55000000000000004">
      <c r="A5920" t="s">
        <v>1148</v>
      </c>
      <c r="B5920" s="1">
        <v>0.97908445899999996</v>
      </c>
    </row>
    <row r="5921" spans="1:2" x14ac:dyDescent="0.55000000000000004">
      <c r="A5921" t="s">
        <v>2103</v>
      </c>
      <c r="B5921" s="1">
        <v>0.97937188200000003</v>
      </c>
    </row>
    <row r="5922" spans="1:2" x14ac:dyDescent="0.55000000000000004">
      <c r="A5922" t="s">
        <v>468</v>
      </c>
      <c r="B5922" s="1">
        <v>0.97954666000000001</v>
      </c>
    </row>
    <row r="5923" spans="1:2" x14ac:dyDescent="0.55000000000000004">
      <c r="A5923" t="s">
        <v>1877</v>
      </c>
      <c r="B5923" s="1">
        <v>0.979946769</v>
      </c>
    </row>
    <row r="5924" spans="1:2" x14ac:dyDescent="0.55000000000000004">
      <c r="A5924" t="s">
        <v>4931</v>
      </c>
      <c r="B5924" s="1">
        <v>0.98005883199999999</v>
      </c>
    </row>
    <row r="5925" spans="1:2" x14ac:dyDescent="0.55000000000000004">
      <c r="A5925" t="s">
        <v>1688</v>
      </c>
      <c r="B5925" s="1">
        <v>0.98023637299999999</v>
      </c>
    </row>
    <row r="5926" spans="1:2" x14ac:dyDescent="0.55000000000000004">
      <c r="A5926" t="s">
        <v>3462</v>
      </c>
      <c r="B5926" s="1">
        <v>0.98054712799999999</v>
      </c>
    </row>
    <row r="5927" spans="1:2" x14ac:dyDescent="0.55000000000000004">
      <c r="A5927" t="s">
        <v>3465</v>
      </c>
      <c r="B5927" s="1">
        <v>0.98068478299999995</v>
      </c>
    </row>
    <row r="5928" spans="1:2" x14ac:dyDescent="0.55000000000000004">
      <c r="A5928" t="s">
        <v>3652</v>
      </c>
      <c r="B5928" s="1">
        <v>0.98073824899999995</v>
      </c>
    </row>
    <row r="5929" spans="1:2" x14ac:dyDescent="0.55000000000000004">
      <c r="A5929" t="s">
        <v>3890</v>
      </c>
      <c r="B5929" s="1">
        <v>0.98077190199999997</v>
      </c>
    </row>
    <row r="5930" spans="1:2" x14ac:dyDescent="0.55000000000000004">
      <c r="A5930" t="s">
        <v>3038</v>
      </c>
      <c r="B5930" s="1">
        <v>0.98091656699999996</v>
      </c>
    </row>
    <row r="5931" spans="1:2" x14ac:dyDescent="0.55000000000000004">
      <c r="A5931" t="s">
        <v>3701</v>
      </c>
      <c r="B5931" s="1">
        <v>0.98098025300000002</v>
      </c>
    </row>
    <row r="5932" spans="1:2" x14ac:dyDescent="0.55000000000000004">
      <c r="A5932" t="s">
        <v>3989</v>
      </c>
      <c r="B5932" s="1">
        <v>0.98101853000000006</v>
      </c>
    </row>
    <row r="5933" spans="1:2" x14ac:dyDescent="0.55000000000000004">
      <c r="A5933" t="s">
        <v>1064</v>
      </c>
      <c r="B5933" s="1">
        <v>0.98119157700000004</v>
      </c>
    </row>
    <row r="5934" spans="1:2" x14ac:dyDescent="0.55000000000000004">
      <c r="A5934" t="s">
        <v>5549</v>
      </c>
      <c r="B5934" s="1">
        <v>0.98128938099999996</v>
      </c>
    </row>
    <row r="5935" spans="1:2" x14ac:dyDescent="0.55000000000000004">
      <c r="A5935" t="s">
        <v>1749</v>
      </c>
      <c r="B5935" s="1">
        <v>0.98144292700000002</v>
      </c>
    </row>
    <row r="5936" spans="1:2" x14ac:dyDescent="0.55000000000000004">
      <c r="A5936" t="s">
        <v>735</v>
      </c>
      <c r="B5936" s="1">
        <v>0.98145897100000001</v>
      </c>
    </row>
    <row r="5937" spans="1:2" x14ac:dyDescent="0.55000000000000004">
      <c r="A5937" t="s">
        <v>4143</v>
      </c>
      <c r="B5937" s="1">
        <v>0.98154903000000004</v>
      </c>
    </row>
    <row r="5938" spans="1:2" x14ac:dyDescent="0.55000000000000004">
      <c r="A5938" t="s">
        <v>1542</v>
      </c>
      <c r="B5938" s="1">
        <v>0.98187290299999996</v>
      </c>
    </row>
    <row r="5939" spans="1:2" x14ac:dyDescent="0.55000000000000004">
      <c r="A5939" t="s">
        <v>4103</v>
      </c>
      <c r="B5939" s="1">
        <v>0.98225378500000005</v>
      </c>
    </row>
    <row r="5940" spans="1:2" x14ac:dyDescent="0.55000000000000004">
      <c r="A5940" t="s">
        <v>1540</v>
      </c>
      <c r="B5940" s="1">
        <v>0.98227169599999997</v>
      </c>
    </row>
    <row r="5941" spans="1:2" x14ac:dyDescent="0.55000000000000004">
      <c r="A5941" t="s">
        <v>4504</v>
      </c>
      <c r="B5941" s="1">
        <v>0.98255543899999997</v>
      </c>
    </row>
    <row r="5942" spans="1:2" x14ac:dyDescent="0.55000000000000004">
      <c r="A5942" t="s">
        <v>2891</v>
      </c>
      <c r="B5942" s="1">
        <v>0.98258394999999998</v>
      </c>
    </row>
    <row r="5943" spans="1:2" x14ac:dyDescent="0.55000000000000004">
      <c r="A5943" t="s">
        <v>2923</v>
      </c>
      <c r="B5943" s="1">
        <v>0.98275213299999997</v>
      </c>
    </row>
    <row r="5944" spans="1:2" x14ac:dyDescent="0.55000000000000004">
      <c r="A5944" t="s">
        <v>673</v>
      </c>
      <c r="B5944" s="1">
        <v>0.98284605300000005</v>
      </c>
    </row>
    <row r="5945" spans="1:2" x14ac:dyDescent="0.55000000000000004">
      <c r="A5945" t="s">
        <v>635</v>
      </c>
      <c r="B5945" s="1">
        <v>0.98295951100000001</v>
      </c>
    </row>
    <row r="5946" spans="1:2" x14ac:dyDescent="0.55000000000000004">
      <c r="A5946" t="s">
        <v>363</v>
      </c>
      <c r="B5946" s="1">
        <v>0.98309970499999999</v>
      </c>
    </row>
    <row r="5947" spans="1:2" x14ac:dyDescent="0.55000000000000004">
      <c r="A5947" t="s">
        <v>1615</v>
      </c>
      <c r="B5947" s="1">
        <v>0.98354522600000005</v>
      </c>
    </row>
    <row r="5948" spans="1:2" x14ac:dyDescent="0.55000000000000004">
      <c r="A5948" t="s">
        <v>1777</v>
      </c>
      <c r="B5948" s="1">
        <v>0.98356390699999996</v>
      </c>
    </row>
    <row r="5949" spans="1:2" x14ac:dyDescent="0.55000000000000004">
      <c r="A5949" t="s">
        <v>818</v>
      </c>
      <c r="B5949" s="1">
        <v>0.98365317399999996</v>
      </c>
    </row>
    <row r="5950" spans="1:2" x14ac:dyDescent="0.55000000000000004">
      <c r="A5950" t="s">
        <v>1860</v>
      </c>
      <c r="B5950" s="1">
        <v>0.98438796500000003</v>
      </c>
    </row>
    <row r="5951" spans="1:2" x14ac:dyDescent="0.55000000000000004">
      <c r="A5951" t="s">
        <v>1099</v>
      </c>
      <c r="B5951" s="1">
        <v>0.98451009700000003</v>
      </c>
    </row>
    <row r="5952" spans="1:2" x14ac:dyDescent="0.55000000000000004">
      <c r="A5952" t="s">
        <v>545</v>
      </c>
      <c r="B5952" s="1">
        <v>0.98455967</v>
      </c>
    </row>
    <row r="5953" spans="1:2" x14ac:dyDescent="0.55000000000000004">
      <c r="A5953" t="s">
        <v>1692</v>
      </c>
      <c r="B5953" s="1">
        <v>0.98468349300000002</v>
      </c>
    </row>
    <row r="5954" spans="1:2" x14ac:dyDescent="0.55000000000000004">
      <c r="A5954" t="s">
        <v>728</v>
      </c>
      <c r="B5954" s="1">
        <v>0.98491297499999997</v>
      </c>
    </row>
    <row r="5955" spans="1:2" x14ac:dyDescent="0.55000000000000004">
      <c r="A5955" t="s">
        <v>4633</v>
      </c>
      <c r="B5955" s="1">
        <v>0.98499954499999998</v>
      </c>
    </row>
    <row r="5956" spans="1:2" x14ac:dyDescent="0.55000000000000004">
      <c r="A5956" t="s">
        <v>914</v>
      </c>
      <c r="B5956" s="1">
        <v>0.98531724799999998</v>
      </c>
    </row>
    <row r="5957" spans="1:2" x14ac:dyDescent="0.55000000000000004">
      <c r="A5957" t="s">
        <v>2114</v>
      </c>
      <c r="B5957" s="1">
        <v>0.98536514200000003</v>
      </c>
    </row>
    <row r="5958" spans="1:2" x14ac:dyDescent="0.55000000000000004">
      <c r="A5958" t="s">
        <v>1165</v>
      </c>
      <c r="B5958" s="1">
        <v>0.98567340599999997</v>
      </c>
    </row>
    <row r="5959" spans="1:2" x14ac:dyDescent="0.55000000000000004">
      <c r="A5959" t="s">
        <v>2924</v>
      </c>
      <c r="B5959" s="1">
        <v>0.98569824500000003</v>
      </c>
    </row>
    <row r="5960" spans="1:2" x14ac:dyDescent="0.55000000000000004">
      <c r="A5960" t="s">
        <v>4170</v>
      </c>
      <c r="B5960" s="1">
        <v>0.98595361000000004</v>
      </c>
    </row>
    <row r="5961" spans="1:2" x14ac:dyDescent="0.55000000000000004">
      <c r="A5961" t="s">
        <v>4865</v>
      </c>
      <c r="B5961" s="1">
        <v>0.98596887</v>
      </c>
    </row>
    <row r="5962" spans="1:2" x14ac:dyDescent="0.55000000000000004">
      <c r="A5962" t="s">
        <v>1261</v>
      </c>
      <c r="B5962" s="1">
        <v>0.98599226699999998</v>
      </c>
    </row>
    <row r="5963" spans="1:2" x14ac:dyDescent="0.55000000000000004">
      <c r="A5963" t="s">
        <v>2465</v>
      </c>
      <c r="B5963" s="1">
        <v>0.98610308700000004</v>
      </c>
    </row>
    <row r="5964" spans="1:2" x14ac:dyDescent="0.55000000000000004">
      <c r="A5964" t="s">
        <v>5152</v>
      </c>
      <c r="B5964" s="1">
        <v>0.98621506999999997</v>
      </c>
    </row>
    <row r="5965" spans="1:2" x14ac:dyDescent="0.55000000000000004">
      <c r="A5965" t="s">
        <v>5249</v>
      </c>
      <c r="B5965" s="1">
        <v>0.98627823800000003</v>
      </c>
    </row>
    <row r="5966" spans="1:2" x14ac:dyDescent="0.55000000000000004">
      <c r="A5966" t="s">
        <v>1471</v>
      </c>
      <c r="B5966" s="1">
        <v>0.98656669500000005</v>
      </c>
    </row>
    <row r="5967" spans="1:2" x14ac:dyDescent="0.55000000000000004">
      <c r="A5967" t="s">
        <v>2210</v>
      </c>
      <c r="B5967" s="1">
        <v>0.98695175300000004</v>
      </c>
    </row>
    <row r="5968" spans="1:2" x14ac:dyDescent="0.55000000000000004">
      <c r="A5968" t="s">
        <v>3683</v>
      </c>
      <c r="B5968" s="1">
        <v>0.98708992900000003</v>
      </c>
    </row>
    <row r="5969" spans="1:2" x14ac:dyDescent="0.55000000000000004">
      <c r="A5969" t="s">
        <v>660</v>
      </c>
      <c r="B5969" s="1">
        <v>0.98725980000000002</v>
      </c>
    </row>
    <row r="5970" spans="1:2" x14ac:dyDescent="0.55000000000000004">
      <c r="A5970" t="s">
        <v>4945</v>
      </c>
      <c r="B5970" s="1">
        <v>0.98730722999999998</v>
      </c>
    </row>
    <row r="5971" spans="1:2" x14ac:dyDescent="0.55000000000000004">
      <c r="A5971" t="s">
        <v>4270</v>
      </c>
      <c r="B5971" s="1">
        <v>0.98751268599999997</v>
      </c>
    </row>
    <row r="5972" spans="1:2" x14ac:dyDescent="0.55000000000000004">
      <c r="A5972" t="s">
        <v>4084</v>
      </c>
      <c r="B5972" s="1">
        <v>0.98759269800000005</v>
      </c>
    </row>
    <row r="5973" spans="1:2" x14ac:dyDescent="0.55000000000000004">
      <c r="A5973" t="s">
        <v>1623</v>
      </c>
      <c r="B5973" s="1">
        <v>0.98785580299999998</v>
      </c>
    </row>
    <row r="5974" spans="1:2" x14ac:dyDescent="0.55000000000000004">
      <c r="A5974" t="s">
        <v>2084</v>
      </c>
      <c r="B5974" s="1">
        <v>0.98824746799999996</v>
      </c>
    </row>
    <row r="5975" spans="1:2" x14ac:dyDescent="0.55000000000000004">
      <c r="A5975" t="s">
        <v>578</v>
      </c>
      <c r="B5975" s="1">
        <v>0.98840873900000004</v>
      </c>
    </row>
    <row r="5976" spans="1:2" x14ac:dyDescent="0.55000000000000004">
      <c r="A5976" t="s">
        <v>4999</v>
      </c>
      <c r="B5976" s="1">
        <v>0.98887122800000005</v>
      </c>
    </row>
    <row r="5977" spans="1:2" x14ac:dyDescent="0.55000000000000004">
      <c r="A5977" t="s">
        <v>4437</v>
      </c>
      <c r="B5977" s="1">
        <v>0.98939226999999996</v>
      </c>
    </row>
    <row r="5978" spans="1:2" x14ac:dyDescent="0.55000000000000004">
      <c r="A5978" t="s">
        <v>2031</v>
      </c>
      <c r="B5978" s="1">
        <v>0.98952558000000002</v>
      </c>
    </row>
    <row r="5979" spans="1:2" x14ac:dyDescent="0.55000000000000004">
      <c r="A5979" t="s">
        <v>4998</v>
      </c>
      <c r="B5979" s="1">
        <v>0.98966032299999995</v>
      </c>
    </row>
    <row r="5980" spans="1:2" x14ac:dyDescent="0.55000000000000004">
      <c r="A5980" t="s">
        <v>5594</v>
      </c>
      <c r="B5980" s="1">
        <v>0.98976299999999995</v>
      </c>
    </row>
    <row r="5981" spans="1:2" x14ac:dyDescent="0.55000000000000004">
      <c r="A5981" t="s">
        <v>3472</v>
      </c>
      <c r="B5981" s="1">
        <v>0.989764274</v>
      </c>
    </row>
    <row r="5982" spans="1:2" x14ac:dyDescent="0.55000000000000004">
      <c r="A5982" t="s">
        <v>3137</v>
      </c>
      <c r="B5982" s="1">
        <v>0.99014036400000005</v>
      </c>
    </row>
    <row r="5983" spans="1:2" x14ac:dyDescent="0.55000000000000004">
      <c r="A5983" t="s">
        <v>2935</v>
      </c>
      <c r="B5983" s="1">
        <v>0.99050537800000005</v>
      </c>
    </row>
    <row r="5984" spans="1:2" x14ac:dyDescent="0.55000000000000004">
      <c r="A5984" t="s">
        <v>4195</v>
      </c>
      <c r="B5984" s="1">
        <v>0.99128844999999999</v>
      </c>
    </row>
    <row r="5985" spans="1:2" x14ac:dyDescent="0.55000000000000004">
      <c r="A5985" t="s">
        <v>3177</v>
      </c>
      <c r="B5985" s="1">
        <v>0.99192422199999997</v>
      </c>
    </row>
    <row r="5986" spans="1:2" x14ac:dyDescent="0.55000000000000004">
      <c r="A5986" t="s">
        <v>569</v>
      </c>
      <c r="B5986" s="1">
        <v>0.99209422599999997</v>
      </c>
    </row>
    <row r="5987" spans="1:2" x14ac:dyDescent="0.55000000000000004">
      <c r="A5987" t="s">
        <v>4864</v>
      </c>
      <c r="B5987" s="1">
        <v>0.99247753299999997</v>
      </c>
    </row>
    <row r="5988" spans="1:2" x14ac:dyDescent="0.55000000000000004">
      <c r="A5988" t="s">
        <v>1368</v>
      </c>
      <c r="B5988" s="1">
        <v>0.99265748200000004</v>
      </c>
    </row>
    <row r="5989" spans="1:2" x14ac:dyDescent="0.55000000000000004">
      <c r="A5989" t="s">
        <v>1440</v>
      </c>
      <c r="B5989" s="1">
        <v>0.99346615299999996</v>
      </c>
    </row>
    <row r="5990" spans="1:2" x14ac:dyDescent="0.55000000000000004">
      <c r="A5990" t="s">
        <v>3747</v>
      </c>
      <c r="B5990" s="1">
        <v>0.99433932400000002</v>
      </c>
    </row>
    <row r="5991" spans="1:2" x14ac:dyDescent="0.55000000000000004">
      <c r="A5991" t="s">
        <v>5085</v>
      </c>
      <c r="B5991" s="1">
        <v>0.99504430700000002</v>
      </c>
    </row>
    <row r="5992" spans="1:2" x14ac:dyDescent="0.55000000000000004">
      <c r="A5992" t="s">
        <v>3794</v>
      </c>
      <c r="B5992" s="1">
        <v>0.995602722</v>
      </c>
    </row>
    <row r="5993" spans="1:2" x14ac:dyDescent="0.55000000000000004">
      <c r="A5993" t="s">
        <v>2467</v>
      </c>
      <c r="B5993" s="1">
        <v>0.99574074400000001</v>
      </c>
    </row>
    <row r="5994" spans="1:2" x14ac:dyDescent="0.55000000000000004">
      <c r="A5994" t="s">
        <v>134</v>
      </c>
      <c r="B5994" s="1">
        <v>0.99585717900000004</v>
      </c>
    </row>
    <row r="5995" spans="1:2" x14ac:dyDescent="0.55000000000000004">
      <c r="A5995" t="s">
        <v>3748</v>
      </c>
      <c r="B5995" s="1">
        <v>0.99640459599999998</v>
      </c>
    </row>
    <row r="5996" spans="1:2" x14ac:dyDescent="0.55000000000000004">
      <c r="A5996" t="s">
        <v>101</v>
      </c>
      <c r="B5996" s="1">
        <v>0.99647786599999999</v>
      </c>
    </row>
    <row r="5997" spans="1:2" x14ac:dyDescent="0.55000000000000004">
      <c r="A5997" t="s">
        <v>289</v>
      </c>
      <c r="B5997" s="1">
        <v>0.99761610899999997</v>
      </c>
    </row>
    <row r="5998" spans="1:2" x14ac:dyDescent="0.55000000000000004">
      <c r="A5998" t="s">
        <v>4511</v>
      </c>
      <c r="B5998" s="1">
        <v>0.99786937600000003</v>
      </c>
    </row>
    <row r="5999" spans="1:2" x14ac:dyDescent="0.55000000000000004">
      <c r="A5999" t="s">
        <v>593</v>
      </c>
      <c r="B5999" s="1" t="b">
        <v>0</v>
      </c>
    </row>
    <row r="6000" spans="1:2" x14ac:dyDescent="0.55000000000000004">
      <c r="A6000" t="s">
        <v>4404</v>
      </c>
      <c r="B6000" s="1" t="b">
        <v>0</v>
      </c>
    </row>
    <row r="6001" spans="1:2" x14ac:dyDescent="0.55000000000000004">
      <c r="A6001" t="s">
        <v>5766</v>
      </c>
      <c r="B6001" s="1" t="b">
        <v>0</v>
      </c>
    </row>
    <row r="6003" spans="1:2" x14ac:dyDescent="0.55000000000000004">
      <c r="A6003" t="s">
        <v>6001</v>
      </c>
      <c r="B6003" s="2">
        <v>0.53111462300000001</v>
      </c>
    </row>
    <row r="6004" spans="1:2" x14ac:dyDescent="0.55000000000000004">
      <c r="A6004" t="s">
        <v>6002</v>
      </c>
      <c r="B6004" s="2">
        <v>0.49859083379773239</v>
      </c>
    </row>
    <row r="6005" spans="1:2" x14ac:dyDescent="0.55000000000000004">
      <c r="A6005" t="s">
        <v>6003</v>
      </c>
      <c r="B6005" s="2"/>
    </row>
  </sheetData>
  <sortState xmlns:xlrd2="http://schemas.microsoft.com/office/spreadsheetml/2017/richdata2" ref="A2:B6001">
    <sortCondition ref="B2:B6001"/>
  </sortState>
  <conditionalFormatting sqref="B6003:B6005 B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00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00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00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Sherwood</dc:creator>
  <cp:lastModifiedBy>Richard Sherwood</cp:lastModifiedBy>
  <dcterms:created xsi:type="dcterms:W3CDTF">2025-09-16T21:00:25Z</dcterms:created>
  <dcterms:modified xsi:type="dcterms:W3CDTF">2025-09-16T21:18:14Z</dcterms:modified>
</cp:coreProperties>
</file>