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a014098_unipi_it/Documents/21_Progetti/PNRR 2022/Report trimestrali/2025_02 2024_12/T 4.2/"/>
    </mc:Choice>
  </mc:AlternateContent>
  <xr:revisionPtr revIDLastSave="9" documentId="8_{4F486A9F-4F40-4EE9-9367-08EA95056C47}" xr6:coauthVersionLast="47" xr6:coauthVersionMax="47" xr10:uidLastSave="{C7E80DDE-B021-4FC0-89B2-C68B5B8D65A8}"/>
  <bookViews>
    <workbookView xWindow="-108" yWindow="-108" windowWidth="23256" windowHeight="12456" activeTab="1" xr2:uid="{1F416B7D-7C65-4D8E-ACF7-311E4E6E02BB}"/>
  </bookViews>
  <sheets>
    <sheet name="0.5 to 1 mA_cm2" sheetId="1" r:id="rId1"/>
    <sheet name="5 to 10 mA_cm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<sst xmlns="http://schemas.openxmlformats.org/spreadsheetml/2006/main" count="12" uniqueCount="6">
  <si>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Time, s</t>
  </si>
  <si>
    <t>Temperature</t>
  </si>
  <si>
    <t>293 K</t>
  </si>
  <si>
    <t>Material</t>
  </si>
  <si>
    <t xml:space="preserve">MS AHSS grade 1300 </t>
  </si>
  <si>
    <t>Current, μA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</si>
</sst>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'0.5 to 1 mA_cm2'!$B$1</c:f>
              <c:strCache>
                <c:ptCount val="1"/>
                <c:pt idx="0">
                  <c:v>Current, μA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'0.5 to 1 mA_cm2'!$A$2:$A$1261</c:f>
              <c:numCache>
                <c:formatCode>General</c:formatCode>
                <c:ptCount val="1260"/>
                <c:pt idx="0">
                  <c:v>10.98</c:v>
                </c:pt>
                <c:pt idx="1">
                  <c:v>22.98</c:v>
                </c:pt>
                <c:pt idx="2">
                  <c:v>34.979999999999997</c:v>
                </c:pt>
                <c:pt idx="3">
                  <c:v>46.98</c:v>
                </c:pt>
                <c:pt idx="4">
                  <c:v>58.98</c:v>
                </c:pt>
                <c:pt idx="5">
                  <c:v>70.98</c:v>
                </c:pt>
                <c:pt idx="6">
                  <c:v>82.98</c:v>
                </c:pt>
                <c:pt idx="7">
                  <c:v>94.98</c:v>
                </c:pt>
                <c:pt idx="8">
                  <c:v>106.98</c:v>
                </c:pt>
                <c:pt idx="9">
                  <c:v>118.98</c:v>
                </c:pt>
                <c:pt idx="10">
                  <c:v>130.97999999999999</c:v>
                </c:pt>
                <c:pt idx="11">
                  <c:v>142.97999999999999</c:v>
                </c:pt>
                <c:pt idx="12">
                  <c:v>154.97999999999999</c:v>
                </c:pt>
                <c:pt idx="13">
                  <c:v>166.98</c:v>
                </c:pt>
                <c:pt idx="14">
                  <c:v>178.98</c:v>
                </c:pt>
                <c:pt idx="15">
                  <c:v>190.98</c:v>
                </c:pt>
                <c:pt idx="16">
                  <c:v>202.98</c:v>
                </c:pt>
                <c:pt idx="17">
                  <c:v>214.98</c:v>
                </c:pt>
                <c:pt idx="18">
                  <c:v>226.98</c:v>
                </c:pt>
                <c:pt idx="19">
                  <c:v>238.98</c:v>
                </c:pt>
                <c:pt idx="20">
                  <c:v>250.98</c:v>
                </c:pt>
                <c:pt idx="21">
                  <c:v>262.98</c:v>
                </c:pt>
                <c:pt idx="22">
                  <c:v>274.98</c:v>
                </c:pt>
                <c:pt idx="23">
                  <c:v>286.98</c:v>
                </c:pt>
                <c:pt idx="24">
                  <c:v>298.98</c:v>
                </c:pt>
                <c:pt idx="25">
                  <c:v>310.98</c:v>
                </c:pt>
                <c:pt idx="26">
                  <c:v>322.98</c:v>
                </c:pt>
                <c:pt idx="27">
                  <c:v>334.98</c:v>
                </c:pt>
                <c:pt idx="28">
                  <c:v>346.98</c:v>
                </c:pt>
                <c:pt idx="29">
                  <c:v>358.98</c:v>
                </c:pt>
                <c:pt idx="30">
                  <c:v>370.98</c:v>
                </c:pt>
                <c:pt idx="31">
                  <c:v>382.98</c:v>
                </c:pt>
                <c:pt idx="32">
                  <c:v>394.98</c:v>
                </c:pt>
                <c:pt idx="33">
                  <c:v>406.98</c:v>
                </c:pt>
                <c:pt idx="34">
                  <c:v>418.98</c:v>
                </c:pt>
                <c:pt idx="35">
                  <c:v>430.98</c:v>
                </c:pt>
                <c:pt idx="36">
                  <c:v>442.98</c:v>
                </c:pt>
                <c:pt idx="37">
                  <c:v>454.98</c:v>
                </c:pt>
                <c:pt idx="38">
                  <c:v>466.98</c:v>
                </c:pt>
                <c:pt idx="39">
                  <c:v>478.98</c:v>
                </c:pt>
                <c:pt idx="40">
                  <c:v>490.98</c:v>
                </c:pt>
                <c:pt idx="41">
                  <c:v>502.98</c:v>
                </c:pt>
                <c:pt idx="42">
                  <c:v>514.98</c:v>
                </c:pt>
                <c:pt idx="43">
                  <c:v>526.98</c:v>
                </c:pt>
                <c:pt idx="44">
                  <c:v>538.98</c:v>
                </c:pt>
                <c:pt idx="45">
                  <c:v>550.98</c:v>
                </c:pt>
                <c:pt idx="46">
                  <c:v>562.98</c:v>
                </c:pt>
                <c:pt idx="47">
                  <c:v>574.98</c:v>
                </c:pt>
                <c:pt idx="48">
                  <c:v>586.98</c:v>
                </c:pt>
                <c:pt idx="49">
                  <c:v>598.98</c:v>
                </c:pt>
                <c:pt idx="50">
                  <c:v>610.98</c:v>
                </c:pt>
                <c:pt idx="51">
                  <c:v>622.98</c:v>
                </c:pt>
                <c:pt idx="52">
                  <c:v>634.98</c:v>
                </c:pt>
                <c:pt idx="53">
                  <c:v>646.98</c:v>
                </c:pt>
                <c:pt idx="54">
                  <c:v>658.98</c:v>
                </c:pt>
                <c:pt idx="55">
                  <c:v>670.98</c:v>
                </c:pt>
                <c:pt idx="56">
                  <c:v>682.98</c:v>
                </c:pt>
                <c:pt idx="57">
                  <c:v>694.98</c:v>
                </c:pt>
                <c:pt idx="58">
                  <c:v>706.98</c:v>
                </c:pt>
                <c:pt idx="59">
                  <c:v>718.98</c:v>
                </c:pt>
                <c:pt idx="60">
                  <c:v>730.98</c:v>
                </c:pt>
                <c:pt idx="61">
                  <c:v>742.98</c:v>
                </c:pt>
                <c:pt idx="62">
                  <c:v>754.98</c:v>
                </c:pt>
                <c:pt idx="63">
                  <c:v>766.98</c:v>
                </c:pt>
                <c:pt idx="64">
                  <c:v>778.98</c:v>
                </c:pt>
                <c:pt idx="65">
                  <c:v>790.98</c:v>
                </c:pt>
                <c:pt idx="66">
                  <c:v>802.98</c:v>
                </c:pt>
                <c:pt idx="67">
                  <c:v>814.98</c:v>
                </c:pt>
                <c:pt idx="68">
                  <c:v>826.98</c:v>
                </c:pt>
                <c:pt idx="69">
                  <c:v>838.98</c:v>
                </c:pt>
                <c:pt idx="70">
                  <c:v>850.98</c:v>
                </c:pt>
                <c:pt idx="71">
                  <c:v>862.98</c:v>
                </c:pt>
                <c:pt idx="72">
                  <c:v>874.98</c:v>
                </c:pt>
                <c:pt idx="73">
                  <c:v>886.98</c:v>
                </c:pt>
                <c:pt idx="74">
                  <c:v>898.98</c:v>
                </c:pt>
                <c:pt idx="75">
                  <c:v>910.98</c:v>
                </c:pt>
                <c:pt idx="76">
                  <c:v>922.98</c:v>
                </c:pt>
                <c:pt idx="77">
                  <c:v>934.98</c:v>
                </c:pt>
                <c:pt idx="78">
                  <c:v>946.98</c:v>
                </c:pt>
                <c:pt idx="79">
                  <c:v>958.98</c:v>
                </c:pt>
                <c:pt idx="80">
                  <c:v>970.98</c:v>
                </c:pt>
                <c:pt idx="81">
                  <c:v>982.98</c:v>
                </c:pt>
                <c:pt idx="82">
                  <c:v>994.98</c:v>
                </c:pt>
                <c:pt idx="83">
                  <c:v>1006.98</c:v>
                </c:pt>
                <c:pt idx="84">
                  <c:v>1018.98</c:v>
                </c:pt>
                <c:pt idx="85">
                  <c:v>1030.98</c:v>
                </c:pt>
                <c:pt idx="86">
                  <c:v>1042.98</c:v>
                </c:pt>
                <c:pt idx="87">
                  <c:v>1054.98</c:v>
                </c:pt>
                <c:pt idx="88">
                  <c:v>1066.98</c:v>
                </c:pt>
                <c:pt idx="89">
                  <c:v>1078.98</c:v>
                </c:pt>
                <c:pt idx="90">
                  <c:v>1090.98</c:v>
                </c:pt>
                <c:pt idx="91">
                  <c:v>1102.98</c:v>
                </c:pt>
                <c:pt idx="92">
                  <c:v>1114.98</c:v>
                </c:pt>
                <c:pt idx="93">
                  <c:v>1126.98</c:v>
                </c:pt>
                <c:pt idx="94">
                  <c:v>1138.98</c:v>
                </c:pt>
                <c:pt idx="95">
                  <c:v>1150.98</c:v>
                </c:pt>
                <c:pt idx="96">
                  <c:v>1162.98</c:v>
                </c:pt>
                <c:pt idx="97">
                  <c:v>1174.98</c:v>
                </c:pt>
                <c:pt idx="98">
                  <c:v>1186.98</c:v>
                </c:pt>
                <c:pt idx="99">
                  <c:v>1198.98</c:v>
                </c:pt>
                <c:pt idx="100">
                  <c:v>1210.98</c:v>
                </c:pt>
                <c:pt idx="101">
                  <c:v>1222.98</c:v>
                </c:pt>
                <c:pt idx="102">
                  <c:v>1234.98</c:v>
                </c:pt>
                <c:pt idx="103">
                  <c:v>1246.98</c:v>
                </c:pt>
                <c:pt idx="104">
                  <c:v>1258.98</c:v>
                </c:pt>
                <c:pt idx="105">
                  <c:v>1270.98</c:v>
                </c:pt>
                <c:pt idx="106">
                  <c:v>1282.98</c:v>
                </c:pt>
                <c:pt idx="107">
                  <c:v>1294.98</c:v>
                </c:pt>
                <c:pt idx="108">
                  <c:v>1306.98</c:v>
                </c:pt>
                <c:pt idx="109">
                  <c:v>1318.98</c:v>
                </c:pt>
                <c:pt idx="110">
                  <c:v>1330.98</c:v>
                </c:pt>
                <c:pt idx="111">
                  <c:v>1342.98</c:v>
                </c:pt>
                <c:pt idx="112">
                  <c:v>1354.98</c:v>
                </c:pt>
                <c:pt idx="113">
                  <c:v>1366.98</c:v>
                </c:pt>
                <c:pt idx="114">
                  <c:v>1378.98</c:v>
                </c:pt>
                <c:pt idx="115">
                  <c:v>1390.98</c:v>
                </c:pt>
                <c:pt idx="116">
                  <c:v>1402.98</c:v>
                </c:pt>
                <c:pt idx="117">
                  <c:v>1414.98</c:v>
                </c:pt>
                <c:pt idx="118">
                  <c:v>1426.98</c:v>
                </c:pt>
                <c:pt idx="119">
                  <c:v>1438.98</c:v>
                </c:pt>
                <c:pt idx="120">
                  <c:v>1450.98</c:v>
                </c:pt>
                <c:pt idx="121">
                  <c:v>1462.98</c:v>
                </c:pt>
                <c:pt idx="122">
                  <c:v>1474.98</c:v>
                </c:pt>
                <c:pt idx="123">
                  <c:v>1486.98</c:v>
                </c:pt>
                <c:pt idx="124">
                  <c:v>1498.98</c:v>
                </c:pt>
                <c:pt idx="125">
                  <c:v>1510.98</c:v>
                </c:pt>
                <c:pt idx="126">
                  <c:v>1522.98</c:v>
                </c:pt>
                <c:pt idx="127">
                  <c:v>1534.98</c:v>
                </c:pt>
                <c:pt idx="128">
                  <c:v>1546.98</c:v>
                </c:pt>
                <c:pt idx="129">
                  <c:v>1558.98</c:v>
                </c:pt>
                <c:pt idx="130">
                  <c:v>1570.98</c:v>
                </c:pt>
                <c:pt idx="131">
                  <c:v>1582.98</c:v>
                </c:pt>
                <c:pt idx="132">
                  <c:v>1594.98</c:v>
                </c:pt>
                <c:pt idx="133">
                  <c:v>1606.98</c:v>
                </c:pt>
                <c:pt idx="134">
                  <c:v>1618.98</c:v>
                </c:pt>
                <c:pt idx="135">
                  <c:v>1630.98</c:v>
                </c:pt>
                <c:pt idx="136">
                  <c:v>1642.98</c:v>
                </c:pt>
                <c:pt idx="137">
                  <c:v>1654.98</c:v>
                </c:pt>
                <c:pt idx="138">
                  <c:v>1666.98</c:v>
                </c:pt>
                <c:pt idx="139">
                  <c:v>1678.98</c:v>
                </c:pt>
                <c:pt idx="140">
                  <c:v>1690.98</c:v>
                </c:pt>
                <c:pt idx="141">
                  <c:v>1702.98</c:v>
                </c:pt>
                <c:pt idx="142">
                  <c:v>1714.98</c:v>
                </c:pt>
                <c:pt idx="143">
                  <c:v>1726.98</c:v>
                </c:pt>
                <c:pt idx="144">
                  <c:v>1738.98</c:v>
                </c:pt>
                <c:pt idx="145">
                  <c:v>1750.98</c:v>
                </c:pt>
                <c:pt idx="146">
                  <c:v>1762.98</c:v>
                </c:pt>
                <c:pt idx="147">
                  <c:v>1774.98</c:v>
                </c:pt>
                <c:pt idx="148">
                  <c:v>1786.98</c:v>
                </c:pt>
                <c:pt idx="149">
                  <c:v>1798.98</c:v>
                </c:pt>
                <c:pt idx="150">
                  <c:v>1810.98</c:v>
                </c:pt>
                <c:pt idx="151">
                  <c:v>1822.98</c:v>
                </c:pt>
                <c:pt idx="152">
                  <c:v>1834.98</c:v>
                </c:pt>
                <c:pt idx="153">
                  <c:v>1846.98</c:v>
                </c:pt>
                <c:pt idx="154">
                  <c:v>1858.98</c:v>
                </c:pt>
                <c:pt idx="155">
                  <c:v>1870.98</c:v>
                </c:pt>
                <c:pt idx="156">
                  <c:v>1882.98</c:v>
                </c:pt>
                <c:pt idx="157">
                  <c:v>1894.98</c:v>
                </c:pt>
                <c:pt idx="158">
                  <c:v>1906.98</c:v>
                </c:pt>
                <c:pt idx="159">
                  <c:v>1918.98</c:v>
                </c:pt>
                <c:pt idx="160">
                  <c:v>1930.98</c:v>
                </c:pt>
                <c:pt idx="161">
                  <c:v>1942.98</c:v>
                </c:pt>
                <c:pt idx="162">
                  <c:v>1954.98</c:v>
                </c:pt>
                <c:pt idx="163">
                  <c:v>1966.98</c:v>
                </c:pt>
                <c:pt idx="164">
                  <c:v>1978.98</c:v>
                </c:pt>
                <c:pt idx="165">
                  <c:v>1990.98</c:v>
                </c:pt>
                <c:pt idx="166">
                  <c:v>2002.98</c:v>
                </c:pt>
                <c:pt idx="167">
                  <c:v>2014.98</c:v>
                </c:pt>
                <c:pt idx="168">
                  <c:v>2026.98</c:v>
                </c:pt>
                <c:pt idx="169">
                  <c:v>2038.98</c:v>
                </c:pt>
                <c:pt idx="170">
                  <c:v>2050.98</c:v>
                </c:pt>
                <c:pt idx="171">
                  <c:v>2062.98</c:v>
                </c:pt>
                <c:pt idx="172">
                  <c:v>2074.98</c:v>
                </c:pt>
                <c:pt idx="173">
                  <c:v>2086.98</c:v>
                </c:pt>
                <c:pt idx="174">
                  <c:v>2098.98</c:v>
                </c:pt>
                <c:pt idx="175">
                  <c:v>2110.98</c:v>
                </c:pt>
                <c:pt idx="176">
                  <c:v>2122.98</c:v>
                </c:pt>
                <c:pt idx="177">
                  <c:v>2134.98</c:v>
                </c:pt>
                <c:pt idx="178">
                  <c:v>2146.98</c:v>
                </c:pt>
                <c:pt idx="179">
                  <c:v>2158.98</c:v>
                </c:pt>
                <c:pt idx="180">
                  <c:v>2170.98</c:v>
                </c:pt>
                <c:pt idx="181">
                  <c:v>2182.98</c:v>
                </c:pt>
                <c:pt idx="182">
                  <c:v>2194.98</c:v>
                </c:pt>
                <c:pt idx="183">
                  <c:v>2206.98</c:v>
                </c:pt>
                <c:pt idx="184">
                  <c:v>2218.98</c:v>
                </c:pt>
                <c:pt idx="185">
                  <c:v>2230.98</c:v>
                </c:pt>
                <c:pt idx="186">
                  <c:v>2242.98</c:v>
                </c:pt>
                <c:pt idx="187">
                  <c:v>2254.98</c:v>
                </c:pt>
                <c:pt idx="188">
                  <c:v>2266.98</c:v>
                </c:pt>
                <c:pt idx="189">
                  <c:v>2278.98</c:v>
                </c:pt>
                <c:pt idx="190">
                  <c:v>2290.98</c:v>
                </c:pt>
                <c:pt idx="191">
                  <c:v>2302.98</c:v>
                </c:pt>
                <c:pt idx="192">
                  <c:v>2314.98</c:v>
                </c:pt>
                <c:pt idx="193">
                  <c:v>2326.98</c:v>
                </c:pt>
                <c:pt idx="194">
                  <c:v>2338.98</c:v>
                </c:pt>
                <c:pt idx="195">
                  <c:v>2350.98</c:v>
                </c:pt>
                <c:pt idx="196">
                  <c:v>2362.98</c:v>
                </c:pt>
                <c:pt idx="197">
                  <c:v>2374.98</c:v>
                </c:pt>
                <c:pt idx="198">
                  <c:v>2386.98</c:v>
                </c:pt>
                <c:pt idx="199">
                  <c:v>2398.98</c:v>
                </c:pt>
                <c:pt idx="200">
                  <c:v>2410.98</c:v>
                </c:pt>
                <c:pt idx="201">
                  <c:v>2422.98</c:v>
                </c:pt>
                <c:pt idx="202">
                  <c:v>2434.98</c:v>
                </c:pt>
                <c:pt idx="203">
                  <c:v>2446.98</c:v>
                </c:pt>
                <c:pt idx="204">
                  <c:v>2458.98</c:v>
                </c:pt>
                <c:pt idx="205">
                  <c:v>2470.98</c:v>
                </c:pt>
                <c:pt idx="206">
                  <c:v>2482.98</c:v>
                </c:pt>
                <c:pt idx="207">
                  <c:v>2494.98</c:v>
                </c:pt>
                <c:pt idx="208">
                  <c:v>2506.98</c:v>
                </c:pt>
                <c:pt idx="209">
                  <c:v>2518.98</c:v>
                </c:pt>
                <c:pt idx="210">
                  <c:v>2530.98</c:v>
                </c:pt>
                <c:pt idx="211">
                  <c:v>2542.98</c:v>
                </c:pt>
                <c:pt idx="212">
                  <c:v>2554.98</c:v>
                </c:pt>
                <c:pt idx="213">
                  <c:v>2566.98</c:v>
                </c:pt>
                <c:pt idx="214">
                  <c:v>2578.98</c:v>
                </c:pt>
                <c:pt idx="215">
                  <c:v>2590.98</c:v>
                </c:pt>
                <c:pt idx="216">
                  <c:v>2602.98</c:v>
                </c:pt>
                <c:pt idx="217">
                  <c:v>2614.98</c:v>
                </c:pt>
                <c:pt idx="218">
                  <c:v>2626.98</c:v>
                </c:pt>
                <c:pt idx="219">
                  <c:v>2638.98</c:v>
                </c:pt>
                <c:pt idx="220">
                  <c:v>2650.98</c:v>
                </c:pt>
                <c:pt idx="221">
                  <c:v>2662.98</c:v>
                </c:pt>
                <c:pt idx="222">
                  <c:v>2674.98</c:v>
                </c:pt>
                <c:pt idx="223">
                  <c:v>2686.98</c:v>
                </c:pt>
                <c:pt idx="224">
                  <c:v>2698.98</c:v>
                </c:pt>
                <c:pt idx="225">
                  <c:v>2710.98</c:v>
                </c:pt>
                <c:pt idx="226">
                  <c:v>2722.98</c:v>
                </c:pt>
                <c:pt idx="227">
                  <c:v>2734.98</c:v>
                </c:pt>
                <c:pt idx="228">
                  <c:v>2746.98</c:v>
                </c:pt>
                <c:pt idx="229">
                  <c:v>2758.98</c:v>
                </c:pt>
                <c:pt idx="230">
                  <c:v>2770.98</c:v>
                </c:pt>
                <c:pt idx="231">
                  <c:v>2782.98</c:v>
                </c:pt>
                <c:pt idx="232">
                  <c:v>2794.98</c:v>
                </c:pt>
                <c:pt idx="233">
                  <c:v>2806.98</c:v>
                </c:pt>
                <c:pt idx="234">
                  <c:v>2818.98</c:v>
                </c:pt>
                <c:pt idx="235">
                  <c:v>2830.98</c:v>
                </c:pt>
                <c:pt idx="236">
                  <c:v>2842.98</c:v>
                </c:pt>
                <c:pt idx="237">
                  <c:v>2854.98</c:v>
                </c:pt>
                <c:pt idx="238">
                  <c:v>2866.98</c:v>
                </c:pt>
                <c:pt idx="239">
                  <c:v>2878.98</c:v>
                </c:pt>
                <c:pt idx="240">
                  <c:v>2890.98</c:v>
                </c:pt>
                <c:pt idx="241">
                  <c:v>2902.98</c:v>
                </c:pt>
                <c:pt idx="242">
                  <c:v>2914.98</c:v>
                </c:pt>
                <c:pt idx="243">
                  <c:v>2926.98</c:v>
                </c:pt>
                <c:pt idx="244">
                  <c:v>2938.98</c:v>
                </c:pt>
                <c:pt idx="245">
                  <c:v>2950.98</c:v>
                </c:pt>
                <c:pt idx="246">
                  <c:v>2962.98</c:v>
                </c:pt>
                <c:pt idx="247">
                  <c:v>2974.98</c:v>
                </c:pt>
                <c:pt idx="248">
                  <c:v>2986.98</c:v>
                </c:pt>
                <c:pt idx="249">
                  <c:v>2998.98</c:v>
                </c:pt>
                <c:pt idx="250">
                  <c:v>3010.98</c:v>
                </c:pt>
                <c:pt idx="251">
                  <c:v>3022.98</c:v>
                </c:pt>
                <c:pt idx="252">
                  <c:v>3034.98</c:v>
                </c:pt>
                <c:pt idx="253">
                  <c:v>3046.98</c:v>
                </c:pt>
                <c:pt idx="254">
                  <c:v>3058.98</c:v>
                </c:pt>
                <c:pt idx="255">
                  <c:v>3070.98</c:v>
                </c:pt>
                <c:pt idx="256">
                  <c:v>3082.98</c:v>
                </c:pt>
                <c:pt idx="257">
                  <c:v>3094.98</c:v>
                </c:pt>
                <c:pt idx="258">
                  <c:v>3106.98</c:v>
                </c:pt>
                <c:pt idx="259">
                  <c:v>3118.98</c:v>
                </c:pt>
                <c:pt idx="260">
                  <c:v>3130.98</c:v>
                </c:pt>
                <c:pt idx="261">
                  <c:v>3142.98</c:v>
                </c:pt>
                <c:pt idx="262">
                  <c:v>3154.98</c:v>
                </c:pt>
                <c:pt idx="263">
                  <c:v>3166.98</c:v>
                </c:pt>
                <c:pt idx="264">
                  <c:v>3178.98</c:v>
                </c:pt>
                <c:pt idx="265">
                  <c:v>3190.98</c:v>
                </c:pt>
                <c:pt idx="266">
                  <c:v>3202.98</c:v>
                </c:pt>
                <c:pt idx="267">
                  <c:v>3214.98</c:v>
                </c:pt>
                <c:pt idx="268">
                  <c:v>3226.98</c:v>
                </c:pt>
                <c:pt idx="269">
                  <c:v>3238.98</c:v>
                </c:pt>
                <c:pt idx="270">
                  <c:v>3250.98</c:v>
                </c:pt>
                <c:pt idx="271">
                  <c:v>3262.98</c:v>
                </c:pt>
                <c:pt idx="272">
                  <c:v>3274.98</c:v>
                </c:pt>
                <c:pt idx="273">
                  <c:v>3286.98</c:v>
                </c:pt>
                <c:pt idx="274">
                  <c:v>3298.98</c:v>
                </c:pt>
                <c:pt idx="275">
                  <c:v>3310.98</c:v>
                </c:pt>
                <c:pt idx="276">
                  <c:v>3322.98</c:v>
                </c:pt>
                <c:pt idx="277">
                  <c:v>3334.98</c:v>
                </c:pt>
                <c:pt idx="278">
                  <c:v>3346.98</c:v>
                </c:pt>
                <c:pt idx="279">
                  <c:v>3358.98</c:v>
                </c:pt>
                <c:pt idx="280">
                  <c:v>3370.98</c:v>
                </c:pt>
                <c:pt idx="281">
                  <c:v>3382.98</c:v>
                </c:pt>
                <c:pt idx="282">
                  <c:v>3394.98</c:v>
                </c:pt>
                <c:pt idx="283">
                  <c:v>3406.98</c:v>
                </c:pt>
                <c:pt idx="284">
                  <c:v>3418.98</c:v>
                </c:pt>
                <c:pt idx="285">
                  <c:v>3430.98</c:v>
                </c:pt>
                <c:pt idx="286">
                  <c:v>3442.98</c:v>
                </c:pt>
                <c:pt idx="287">
                  <c:v>3454.98</c:v>
                </c:pt>
                <c:pt idx="288">
                  <c:v>3466.98</c:v>
                </c:pt>
                <c:pt idx="289">
                  <c:v>3478.98</c:v>
                </c:pt>
                <c:pt idx="290">
                  <c:v>3490.98</c:v>
                </c:pt>
                <c:pt idx="291">
                  <c:v>3502.98</c:v>
                </c:pt>
                <c:pt idx="292">
                  <c:v>3514.98</c:v>
                </c:pt>
                <c:pt idx="293">
                  <c:v>3526.98</c:v>
                </c:pt>
                <c:pt idx="294">
                  <c:v>3538.98</c:v>
                </c:pt>
                <c:pt idx="295">
                  <c:v>3550.98</c:v>
                </c:pt>
                <c:pt idx="296">
                  <c:v>3562.98</c:v>
                </c:pt>
                <c:pt idx="297">
                  <c:v>3574.98</c:v>
                </c:pt>
                <c:pt idx="298">
                  <c:v>3586.98</c:v>
                </c:pt>
                <c:pt idx="299">
                  <c:v>3598.98</c:v>
                </c:pt>
                <c:pt idx="300">
                  <c:v>3610.98</c:v>
                </c:pt>
                <c:pt idx="301">
                  <c:v>3622.98</c:v>
                </c:pt>
                <c:pt idx="302">
                  <c:v>3634.98</c:v>
                </c:pt>
                <c:pt idx="303">
                  <c:v>3646.98</c:v>
                </c:pt>
                <c:pt idx="304">
                  <c:v>3658.98</c:v>
                </c:pt>
                <c:pt idx="305">
                  <c:v>3670.98</c:v>
                </c:pt>
                <c:pt idx="306">
                  <c:v>3682.98</c:v>
                </c:pt>
                <c:pt idx="307">
                  <c:v>3694.98</c:v>
                </c:pt>
                <c:pt idx="308">
                  <c:v>3706.98</c:v>
                </c:pt>
                <c:pt idx="309">
                  <c:v>3718.98</c:v>
                </c:pt>
                <c:pt idx="310">
                  <c:v>3730.98</c:v>
                </c:pt>
                <c:pt idx="311">
                  <c:v>3742.98</c:v>
                </c:pt>
                <c:pt idx="312">
                  <c:v>3754.98</c:v>
                </c:pt>
                <c:pt idx="313">
                  <c:v>3766.98</c:v>
                </c:pt>
                <c:pt idx="314">
                  <c:v>3778.98</c:v>
                </c:pt>
                <c:pt idx="315">
                  <c:v>3790.98</c:v>
                </c:pt>
                <c:pt idx="316">
                  <c:v>3802.98</c:v>
                </c:pt>
                <c:pt idx="317">
                  <c:v>3814.98</c:v>
                </c:pt>
                <c:pt idx="318">
                  <c:v>3826.98</c:v>
                </c:pt>
                <c:pt idx="319">
                  <c:v>3838.98</c:v>
                </c:pt>
                <c:pt idx="320">
                  <c:v>3850.98</c:v>
                </c:pt>
                <c:pt idx="321">
                  <c:v>3862.98</c:v>
                </c:pt>
                <c:pt idx="322">
                  <c:v>3874.98</c:v>
                </c:pt>
                <c:pt idx="323">
                  <c:v>3886.98</c:v>
                </c:pt>
                <c:pt idx="324">
                  <c:v>3898.98</c:v>
                </c:pt>
                <c:pt idx="325">
                  <c:v>3910.98</c:v>
                </c:pt>
                <c:pt idx="326">
                  <c:v>3922.98</c:v>
                </c:pt>
                <c:pt idx="327">
                  <c:v>3934.98</c:v>
                </c:pt>
                <c:pt idx="328">
                  <c:v>3946.98</c:v>
                </c:pt>
                <c:pt idx="329">
                  <c:v>3958.98</c:v>
                </c:pt>
                <c:pt idx="330">
                  <c:v>3970.98</c:v>
                </c:pt>
                <c:pt idx="331">
                  <c:v>3982.98</c:v>
                </c:pt>
                <c:pt idx="332">
                  <c:v>3994.98</c:v>
                </c:pt>
                <c:pt idx="333">
                  <c:v>4006.98</c:v>
                </c:pt>
                <c:pt idx="334">
                  <c:v>4018.98</c:v>
                </c:pt>
                <c:pt idx="335">
                  <c:v>4030.98</c:v>
                </c:pt>
                <c:pt idx="336">
                  <c:v>4042.98</c:v>
                </c:pt>
                <c:pt idx="337">
                  <c:v>4054.98</c:v>
                </c:pt>
                <c:pt idx="338">
                  <c:v>4066.98</c:v>
                </c:pt>
                <c:pt idx="339">
                  <c:v>4078.98</c:v>
                </c:pt>
                <c:pt idx="340">
                  <c:v>4090.98</c:v>
                </c:pt>
                <c:pt idx="341">
                  <c:v>4102.9799999999996</c:v>
                </c:pt>
                <c:pt idx="342">
                  <c:v>4114.9799999999996</c:v>
                </c:pt>
                <c:pt idx="343">
                  <c:v>4126.9799999999996</c:v>
                </c:pt>
                <c:pt idx="344">
                  <c:v>4138.9799999999996</c:v>
                </c:pt>
                <c:pt idx="345">
                  <c:v>4150.9799999999996</c:v>
                </c:pt>
                <c:pt idx="346">
                  <c:v>4162.9799999999996</c:v>
                </c:pt>
                <c:pt idx="347">
                  <c:v>4174.9799999999996</c:v>
                </c:pt>
                <c:pt idx="348">
                  <c:v>4186.9799999999996</c:v>
                </c:pt>
                <c:pt idx="349">
                  <c:v>4198.9799999999996</c:v>
                </c:pt>
                <c:pt idx="350">
                  <c:v>4210.9799999999996</c:v>
                </c:pt>
                <c:pt idx="351">
                  <c:v>4222.9799999999996</c:v>
                </c:pt>
                <c:pt idx="352">
                  <c:v>4234.9799999999996</c:v>
                </c:pt>
                <c:pt idx="353">
                  <c:v>4246.9799999999996</c:v>
                </c:pt>
                <c:pt idx="354">
                  <c:v>4258.9799999999996</c:v>
                </c:pt>
                <c:pt idx="355">
                  <c:v>4270.9799999999996</c:v>
                </c:pt>
                <c:pt idx="356">
                  <c:v>4282.9799999999996</c:v>
                </c:pt>
                <c:pt idx="357">
                  <c:v>4294.9799999999996</c:v>
                </c:pt>
                <c:pt idx="358">
                  <c:v>4306.9799999999996</c:v>
                </c:pt>
                <c:pt idx="359">
                  <c:v>4318.9799999999996</c:v>
                </c:pt>
                <c:pt idx="360">
                  <c:v>4330.9799999999996</c:v>
                </c:pt>
                <c:pt idx="361">
                  <c:v>4342.9799999999996</c:v>
                </c:pt>
                <c:pt idx="362">
                  <c:v>4354.9799999999996</c:v>
                </c:pt>
                <c:pt idx="363">
                  <c:v>4366.9799999999996</c:v>
                </c:pt>
                <c:pt idx="364">
                  <c:v>4378.9799999999996</c:v>
                </c:pt>
                <c:pt idx="365">
                  <c:v>4390.9799999999996</c:v>
                </c:pt>
                <c:pt idx="366">
                  <c:v>4402.9799999999996</c:v>
                </c:pt>
                <c:pt idx="367">
                  <c:v>4414.9799999999996</c:v>
                </c:pt>
                <c:pt idx="368">
                  <c:v>4426.9799999999996</c:v>
                </c:pt>
                <c:pt idx="369">
                  <c:v>4438.9799999999996</c:v>
                </c:pt>
                <c:pt idx="370">
                  <c:v>4450.9799999999996</c:v>
                </c:pt>
                <c:pt idx="371">
                  <c:v>4462.9799999999996</c:v>
                </c:pt>
                <c:pt idx="372">
                  <c:v>4474.9799999999996</c:v>
                </c:pt>
                <c:pt idx="373">
                  <c:v>4486.9799999999996</c:v>
                </c:pt>
                <c:pt idx="374">
                  <c:v>4498.9799999999996</c:v>
                </c:pt>
                <c:pt idx="375">
                  <c:v>4510.9799999999996</c:v>
                </c:pt>
                <c:pt idx="376">
                  <c:v>4522.9799999999996</c:v>
                </c:pt>
                <c:pt idx="377">
                  <c:v>4534.9799999999996</c:v>
                </c:pt>
                <c:pt idx="378">
                  <c:v>4546.9799999999996</c:v>
                </c:pt>
                <c:pt idx="379">
                  <c:v>4558.9799999999996</c:v>
                </c:pt>
                <c:pt idx="380">
                  <c:v>4570.9799999999996</c:v>
                </c:pt>
                <c:pt idx="381">
                  <c:v>4582.9799999999996</c:v>
                </c:pt>
                <c:pt idx="382">
                  <c:v>4594.9799999999996</c:v>
                </c:pt>
                <c:pt idx="383">
                  <c:v>4606.9799999999996</c:v>
                </c:pt>
                <c:pt idx="384">
                  <c:v>4618.9799999999996</c:v>
                </c:pt>
                <c:pt idx="385">
                  <c:v>4630.9799999999996</c:v>
                </c:pt>
                <c:pt idx="386">
                  <c:v>4642.9799999999996</c:v>
                </c:pt>
                <c:pt idx="387">
                  <c:v>4654.9799999999996</c:v>
                </c:pt>
                <c:pt idx="388">
                  <c:v>4666.9799999999996</c:v>
                </c:pt>
                <c:pt idx="389">
                  <c:v>4678.9799999999996</c:v>
                </c:pt>
                <c:pt idx="390">
                  <c:v>4690.9799999999996</c:v>
                </c:pt>
                <c:pt idx="391">
                  <c:v>4702.9799999999996</c:v>
                </c:pt>
                <c:pt idx="392">
                  <c:v>4714.9799999999996</c:v>
                </c:pt>
                <c:pt idx="393">
                  <c:v>4726.9799999999996</c:v>
                </c:pt>
                <c:pt idx="394">
                  <c:v>4738.9799999999996</c:v>
                </c:pt>
                <c:pt idx="395">
                  <c:v>4750.9799999999996</c:v>
                </c:pt>
                <c:pt idx="396">
                  <c:v>4762.9799999999996</c:v>
                </c:pt>
                <c:pt idx="397">
                  <c:v>4774.9799999999996</c:v>
                </c:pt>
                <c:pt idx="398">
                  <c:v>4786.9799999999996</c:v>
                </c:pt>
                <c:pt idx="399">
                  <c:v>4798.9799999999996</c:v>
                </c:pt>
                <c:pt idx="400">
                  <c:v>4810.9799999999996</c:v>
                </c:pt>
                <c:pt idx="401">
                  <c:v>4822.9799999999996</c:v>
                </c:pt>
                <c:pt idx="402">
                  <c:v>4834.9799999999996</c:v>
                </c:pt>
                <c:pt idx="403">
                  <c:v>4846.9799999999996</c:v>
                </c:pt>
                <c:pt idx="404">
                  <c:v>4858.9799999999996</c:v>
                </c:pt>
                <c:pt idx="405">
                  <c:v>4870.9799999999996</c:v>
                </c:pt>
                <c:pt idx="406">
                  <c:v>4882.9799999999996</c:v>
                </c:pt>
                <c:pt idx="407">
                  <c:v>4894.9799999999996</c:v>
                </c:pt>
                <c:pt idx="408">
                  <c:v>4906.9799999999996</c:v>
                </c:pt>
                <c:pt idx="409">
                  <c:v>4918.9799999999996</c:v>
                </c:pt>
                <c:pt idx="410">
                  <c:v>4930.9799999999996</c:v>
                </c:pt>
                <c:pt idx="411">
                  <c:v>4942.9799999999996</c:v>
                </c:pt>
                <c:pt idx="412">
                  <c:v>4954.9799999999996</c:v>
                </c:pt>
                <c:pt idx="413">
                  <c:v>4966.9799999999996</c:v>
                </c:pt>
                <c:pt idx="414">
                  <c:v>4978.9799999999996</c:v>
                </c:pt>
                <c:pt idx="415">
                  <c:v>4990.9799999999996</c:v>
                </c:pt>
                <c:pt idx="416">
                  <c:v>5002.9799999999996</c:v>
                </c:pt>
                <c:pt idx="417">
                  <c:v>5014.9799999999996</c:v>
                </c:pt>
                <c:pt idx="418">
                  <c:v>5026.9799999999996</c:v>
                </c:pt>
                <c:pt idx="419">
                  <c:v>5038.9799999999996</c:v>
                </c:pt>
                <c:pt idx="420">
                  <c:v>5050.9799999999996</c:v>
                </c:pt>
                <c:pt idx="421">
                  <c:v>5062.9799999999996</c:v>
                </c:pt>
                <c:pt idx="422">
                  <c:v>5074.9799999999996</c:v>
                </c:pt>
                <c:pt idx="423">
                  <c:v>5086.9799999999996</c:v>
                </c:pt>
                <c:pt idx="424">
                  <c:v>5098.9799999999996</c:v>
                </c:pt>
                <c:pt idx="425">
                  <c:v>5110.9799999999996</c:v>
                </c:pt>
                <c:pt idx="426">
                  <c:v>5122.9799999999996</c:v>
                </c:pt>
                <c:pt idx="427">
                  <c:v>5134.9799999999996</c:v>
                </c:pt>
                <c:pt idx="428">
                  <c:v>5146.9799999999996</c:v>
                </c:pt>
                <c:pt idx="429">
                  <c:v>5158.9799999999996</c:v>
                </c:pt>
                <c:pt idx="430">
                  <c:v>5170.9799999999996</c:v>
                </c:pt>
                <c:pt idx="431">
                  <c:v>5182.9799999999996</c:v>
                </c:pt>
                <c:pt idx="432">
                  <c:v>5194.9799999999996</c:v>
                </c:pt>
                <c:pt idx="433">
                  <c:v>5206.9799999999996</c:v>
                </c:pt>
                <c:pt idx="434">
                  <c:v>5218.9799999999996</c:v>
                </c:pt>
                <c:pt idx="435">
                  <c:v>5230.9799999999996</c:v>
                </c:pt>
                <c:pt idx="436">
                  <c:v>5242.98</c:v>
                </c:pt>
                <c:pt idx="437">
                  <c:v>5254.98</c:v>
                </c:pt>
                <c:pt idx="438">
                  <c:v>5266.98</c:v>
                </c:pt>
                <c:pt idx="439">
                  <c:v>5278.98</c:v>
                </c:pt>
                <c:pt idx="440">
                  <c:v>5290.98</c:v>
                </c:pt>
                <c:pt idx="441">
                  <c:v>5302.98</c:v>
                </c:pt>
                <c:pt idx="442">
                  <c:v>5314.98</c:v>
                </c:pt>
                <c:pt idx="443">
                  <c:v>5326.98</c:v>
                </c:pt>
                <c:pt idx="444">
                  <c:v>5338.98</c:v>
                </c:pt>
                <c:pt idx="445">
                  <c:v>5350.98</c:v>
                </c:pt>
                <c:pt idx="446">
                  <c:v>5362.98</c:v>
                </c:pt>
                <c:pt idx="447">
                  <c:v>5374.98</c:v>
                </c:pt>
                <c:pt idx="448">
                  <c:v>5386.98</c:v>
                </c:pt>
                <c:pt idx="449">
                  <c:v>5398.98</c:v>
                </c:pt>
                <c:pt idx="450">
                  <c:v>5410.98</c:v>
                </c:pt>
                <c:pt idx="451">
                  <c:v>5422.98</c:v>
                </c:pt>
                <c:pt idx="452">
                  <c:v>5434.98</c:v>
                </c:pt>
                <c:pt idx="453">
                  <c:v>5446.98</c:v>
                </c:pt>
                <c:pt idx="454">
                  <c:v>5458.98</c:v>
                </c:pt>
                <c:pt idx="455">
                  <c:v>5470.98</c:v>
                </c:pt>
                <c:pt idx="456">
                  <c:v>5482.98</c:v>
                </c:pt>
                <c:pt idx="457">
                  <c:v>5494.98</c:v>
                </c:pt>
                <c:pt idx="458">
                  <c:v>5506.98</c:v>
                </c:pt>
                <c:pt idx="459">
                  <c:v>5518.98</c:v>
                </c:pt>
                <c:pt idx="460">
                  <c:v>5530.98</c:v>
                </c:pt>
                <c:pt idx="461">
                  <c:v>5542.98</c:v>
                </c:pt>
                <c:pt idx="462">
                  <c:v>5554.98</c:v>
                </c:pt>
                <c:pt idx="463">
                  <c:v>5566.98</c:v>
                </c:pt>
                <c:pt idx="464">
                  <c:v>5578.98</c:v>
                </c:pt>
                <c:pt idx="465">
                  <c:v>5590.98</c:v>
                </c:pt>
                <c:pt idx="466">
                  <c:v>5602.98</c:v>
                </c:pt>
                <c:pt idx="467">
                  <c:v>5614.98</c:v>
                </c:pt>
                <c:pt idx="468">
                  <c:v>5626.98</c:v>
                </c:pt>
                <c:pt idx="469">
                  <c:v>5638.98</c:v>
                </c:pt>
                <c:pt idx="470">
                  <c:v>5650.98</c:v>
                </c:pt>
                <c:pt idx="471">
                  <c:v>5662.98</c:v>
                </c:pt>
                <c:pt idx="472">
                  <c:v>5674.98</c:v>
                </c:pt>
                <c:pt idx="473">
                  <c:v>5686.98</c:v>
                </c:pt>
                <c:pt idx="474">
                  <c:v>5698.98</c:v>
                </c:pt>
                <c:pt idx="475">
                  <c:v>5710.98</c:v>
                </c:pt>
                <c:pt idx="476">
                  <c:v>5722.98</c:v>
                </c:pt>
                <c:pt idx="477">
                  <c:v>5734.98</c:v>
                </c:pt>
                <c:pt idx="478">
                  <c:v>5746.98</c:v>
                </c:pt>
                <c:pt idx="479">
                  <c:v>5758.98</c:v>
                </c:pt>
                <c:pt idx="480">
                  <c:v>5770.98</c:v>
                </c:pt>
                <c:pt idx="481">
                  <c:v>5782.98</c:v>
                </c:pt>
                <c:pt idx="482">
                  <c:v>5794.98</c:v>
                </c:pt>
                <c:pt idx="483">
                  <c:v>5806.98</c:v>
                </c:pt>
                <c:pt idx="484">
                  <c:v>5818.98</c:v>
                </c:pt>
                <c:pt idx="485">
                  <c:v>5830.98</c:v>
                </c:pt>
                <c:pt idx="486">
                  <c:v>5842.98</c:v>
                </c:pt>
                <c:pt idx="487">
                  <c:v>5854.98</c:v>
                </c:pt>
                <c:pt idx="488">
                  <c:v>5866.98</c:v>
                </c:pt>
                <c:pt idx="489">
                  <c:v>5878.98</c:v>
                </c:pt>
                <c:pt idx="490">
                  <c:v>5890.98</c:v>
                </c:pt>
                <c:pt idx="491">
                  <c:v>5902.98</c:v>
                </c:pt>
                <c:pt idx="492">
                  <c:v>5914.98</c:v>
                </c:pt>
                <c:pt idx="493">
                  <c:v>5926.98</c:v>
                </c:pt>
                <c:pt idx="494">
                  <c:v>5938.98</c:v>
                </c:pt>
                <c:pt idx="495">
                  <c:v>5950.98</c:v>
                </c:pt>
                <c:pt idx="496">
                  <c:v>5962.98</c:v>
                </c:pt>
                <c:pt idx="497">
                  <c:v>5974.98</c:v>
                </c:pt>
                <c:pt idx="498">
                  <c:v>5986.98</c:v>
                </c:pt>
                <c:pt idx="499">
                  <c:v>5998.98</c:v>
                </c:pt>
                <c:pt idx="500">
                  <c:v>6010.98</c:v>
                </c:pt>
                <c:pt idx="501">
                  <c:v>6022.98</c:v>
                </c:pt>
                <c:pt idx="502">
                  <c:v>6034.98</c:v>
                </c:pt>
                <c:pt idx="503">
                  <c:v>6046.98</c:v>
                </c:pt>
                <c:pt idx="504">
                  <c:v>6058.98</c:v>
                </c:pt>
                <c:pt idx="505">
                  <c:v>6070.98</c:v>
                </c:pt>
                <c:pt idx="506">
                  <c:v>6082.98</c:v>
                </c:pt>
                <c:pt idx="507">
                  <c:v>6094.98</c:v>
                </c:pt>
                <c:pt idx="508">
                  <c:v>6106.98</c:v>
                </c:pt>
                <c:pt idx="509">
                  <c:v>6118.98</c:v>
                </c:pt>
                <c:pt idx="510">
                  <c:v>6130.98</c:v>
                </c:pt>
                <c:pt idx="511">
                  <c:v>6142.98</c:v>
                </c:pt>
                <c:pt idx="512">
                  <c:v>6154.98</c:v>
                </c:pt>
                <c:pt idx="513">
                  <c:v>6166.98</c:v>
                </c:pt>
                <c:pt idx="514">
                  <c:v>6178.98</c:v>
                </c:pt>
                <c:pt idx="515">
                  <c:v>6190.98</c:v>
                </c:pt>
                <c:pt idx="516">
                  <c:v>6202.98</c:v>
                </c:pt>
                <c:pt idx="517">
                  <c:v>6214.98</c:v>
                </c:pt>
                <c:pt idx="518">
                  <c:v>6226.98</c:v>
                </c:pt>
                <c:pt idx="519">
                  <c:v>6238.98</c:v>
                </c:pt>
                <c:pt idx="520">
                  <c:v>6250.98</c:v>
                </c:pt>
                <c:pt idx="521">
                  <c:v>6262.98</c:v>
                </c:pt>
                <c:pt idx="522">
                  <c:v>6274.98</c:v>
                </c:pt>
                <c:pt idx="523">
                  <c:v>6286.98</c:v>
                </c:pt>
                <c:pt idx="524">
                  <c:v>6298.98</c:v>
                </c:pt>
                <c:pt idx="525">
                  <c:v>6310.98</c:v>
                </c:pt>
                <c:pt idx="526">
                  <c:v>6322.98</c:v>
                </c:pt>
                <c:pt idx="527">
                  <c:v>6334.98</c:v>
                </c:pt>
                <c:pt idx="528">
                  <c:v>6346.98</c:v>
                </c:pt>
                <c:pt idx="529">
                  <c:v>6358.98</c:v>
                </c:pt>
                <c:pt idx="530">
                  <c:v>6370.98</c:v>
                </c:pt>
                <c:pt idx="531">
                  <c:v>6382.98</c:v>
                </c:pt>
                <c:pt idx="532">
                  <c:v>6394.98</c:v>
                </c:pt>
                <c:pt idx="533">
                  <c:v>6406.98</c:v>
                </c:pt>
                <c:pt idx="534">
                  <c:v>6418.98</c:v>
                </c:pt>
                <c:pt idx="535">
                  <c:v>6430.98</c:v>
                </c:pt>
                <c:pt idx="536">
                  <c:v>6442.98</c:v>
                </c:pt>
                <c:pt idx="537">
                  <c:v>6454.98</c:v>
                </c:pt>
                <c:pt idx="538">
                  <c:v>6466.98</c:v>
                </c:pt>
                <c:pt idx="539">
                  <c:v>6478.98</c:v>
                </c:pt>
                <c:pt idx="540">
                  <c:v>6490.98</c:v>
                </c:pt>
                <c:pt idx="541">
                  <c:v>6502.98</c:v>
                </c:pt>
                <c:pt idx="542">
                  <c:v>6514.98</c:v>
                </c:pt>
                <c:pt idx="543">
                  <c:v>6526.98</c:v>
                </c:pt>
                <c:pt idx="544">
                  <c:v>6538.98</c:v>
                </c:pt>
                <c:pt idx="545">
                  <c:v>6550.98</c:v>
                </c:pt>
                <c:pt idx="546">
                  <c:v>6562.98</c:v>
                </c:pt>
                <c:pt idx="547">
                  <c:v>6574.98</c:v>
                </c:pt>
                <c:pt idx="548">
                  <c:v>6586.98</c:v>
                </c:pt>
                <c:pt idx="549">
                  <c:v>6598.98</c:v>
                </c:pt>
                <c:pt idx="550">
                  <c:v>6610.98</c:v>
                </c:pt>
                <c:pt idx="551">
                  <c:v>6622.98</c:v>
                </c:pt>
                <c:pt idx="552">
                  <c:v>6634.98</c:v>
                </c:pt>
                <c:pt idx="553">
                  <c:v>6646.98</c:v>
                </c:pt>
                <c:pt idx="554">
                  <c:v>6658.98</c:v>
                </c:pt>
                <c:pt idx="555">
                  <c:v>6670.98</c:v>
                </c:pt>
                <c:pt idx="556">
                  <c:v>6682.98</c:v>
                </c:pt>
                <c:pt idx="557">
                  <c:v>6694.98</c:v>
                </c:pt>
                <c:pt idx="558">
                  <c:v>6706.98</c:v>
                </c:pt>
                <c:pt idx="559">
                  <c:v>6718.98</c:v>
                </c:pt>
                <c:pt idx="560">
                  <c:v>6730.98</c:v>
                </c:pt>
                <c:pt idx="561">
                  <c:v>6742.98</c:v>
                </c:pt>
                <c:pt idx="562">
                  <c:v>6754.98</c:v>
                </c:pt>
                <c:pt idx="563">
                  <c:v>6766.98</c:v>
                </c:pt>
                <c:pt idx="564">
                  <c:v>6778.98</c:v>
                </c:pt>
                <c:pt idx="565">
                  <c:v>6790.98</c:v>
                </c:pt>
                <c:pt idx="566">
                  <c:v>6802.98</c:v>
                </c:pt>
                <c:pt idx="567">
                  <c:v>6814.98</c:v>
                </c:pt>
                <c:pt idx="568">
                  <c:v>6826.98</c:v>
                </c:pt>
                <c:pt idx="569">
                  <c:v>6838.98</c:v>
                </c:pt>
                <c:pt idx="570">
                  <c:v>6850.98</c:v>
                </c:pt>
                <c:pt idx="571">
                  <c:v>6862.98</c:v>
                </c:pt>
                <c:pt idx="572">
                  <c:v>6874.98</c:v>
                </c:pt>
                <c:pt idx="573">
                  <c:v>6886.98</c:v>
                </c:pt>
                <c:pt idx="574">
                  <c:v>6898.98</c:v>
                </c:pt>
                <c:pt idx="575">
                  <c:v>6910.98</c:v>
                </c:pt>
                <c:pt idx="576">
                  <c:v>6922.98</c:v>
                </c:pt>
                <c:pt idx="577">
                  <c:v>6934.98</c:v>
                </c:pt>
                <c:pt idx="578">
                  <c:v>6946.98</c:v>
                </c:pt>
                <c:pt idx="579">
                  <c:v>6958.98</c:v>
                </c:pt>
                <c:pt idx="580">
                  <c:v>6970.98</c:v>
                </c:pt>
                <c:pt idx="581">
                  <c:v>6982.98</c:v>
                </c:pt>
                <c:pt idx="582">
                  <c:v>6994.98</c:v>
                </c:pt>
                <c:pt idx="583">
                  <c:v>7006.98</c:v>
                </c:pt>
                <c:pt idx="584">
                  <c:v>7018.98</c:v>
                </c:pt>
                <c:pt idx="585">
                  <c:v>7030.98</c:v>
                </c:pt>
                <c:pt idx="586">
                  <c:v>7042.98</c:v>
                </c:pt>
                <c:pt idx="587">
                  <c:v>7054.98</c:v>
                </c:pt>
                <c:pt idx="588">
                  <c:v>7066.98</c:v>
                </c:pt>
                <c:pt idx="589">
                  <c:v>7078.98</c:v>
                </c:pt>
                <c:pt idx="590">
                  <c:v>7090.98</c:v>
                </c:pt>
                <c:pt idx="591">
                  <c:v>7102.98</c:v>
                </c:pt>
                <c:pt idx="592">
                  <c:v>7114.98</c:v>
                </c:pt>
                <c:pt idx="593">
                  <c:v>7126.98</c:v>
                </c:pt>
                <c:pt idx="594">
                  <c:v>7138.98</c:v>
                </c:pt>
                <c:pt idx="595">
                  <c:v>7150.98</c:v>
                </c:pt>
                <c:pt idx="596">
                  <c:v>7162.98</c:v>
                </c:pt>
                <c:pt idx="597">
                  <c:v>7174.98</c:v>
                </c:pt>
                <c:pt idx="598">
                  <c:v>7186.98</c:v>
                </c:pt>
                <c:pt idx="599">
                  <c:v>7198.98</c:v>
                </c:pt>
                <c:pt idx="600">
                  <c:v>7210.98</c:v>
                </c:pt>
                <c:pt idx="601">
                  <c:v>7222.98</c:v>
                </c:pt>
                <c:pt idx="602">
                  <c:v>7234.98</c:v>
                </c:pt>
                <c:pt idx="603">
                  <c:v>7246.98</c:v>
                </c:pt>
                <c:pt idx="604">
                  <c:v>7258.98</c:v>
                </c:pt>
                <c:pt idx="605">
                  <c:v>7270.98</c:v>
                </c:pt>
                <c:pt idx="606">
                  <c:v>7282.98</c:v>
                </c:pt>
                <c:pt idx="607">
                  <c:v>7294.98</c:v>
                </c:pt>
                <c:pt idx="608">
                  <c:v>7306.98</c:v>
                </c:pt>
                <c:pt idx="609">
                  <c:v>7318.98</c:v>
                </c:pt>
                <c:pt idx="610">
                  <c:v>7330.98</c:v>
                </c:pt>
                <c:pt idx="611">
                  <c:v>7342.98</c:v>
                </c:pt>
                <c:pt idx="612">
                  <c:v>7354.98</c:v>
                </c:pt>
                <c:pt idx="613">
                  <c:v>7366.98</c:v>
                </c:pt>
                <c:pt idx="614">
                  <c:v>7378.98</c:v>
                </c:pt>
                <c:pt idx="615">
                  <c:v>7390.98</c:v>
                </c:pt>
                <c:pt idx="616">
                  <c:v>7402.98</c:v>
                </c:pt>
                <c:pt idx="617">
                  <c:v>7414.98</c:v>
                </c:pt>
                <c:pt idx="618">
                  <c:v>7426.98</c:v>
                </c:pt>
                <c:pt idx="619">
                  <c:v>7438.98</c:v>
                </c:pt>
                <c:pt idx="620">
                  <c:v>7450.98</c:v>
                </c:pt>
                <c:pt idx="621">
                  <c:v>7462.98</c:v>
                </c:pt>
                <c:pt idx="622">
                  <c:v>7474.98</c:v>
                </c:pt>
                <c:pt idx="623">
                  <c:v>7486.98</c:v>
                </c:pt>
                <c:pt idx="624">
                  <c:v>7498.98</c:v>
                </c:pt>
                <c:pt idx="625">
                  <c:v>7510.98</c:v>
                </c:pt>
                <c:pt idx="626">
                  <c:v>7522.98</c:v>
                </c:pt>
                <c:pt idx="627">
                  <c:v>7534.98</c:v>
                </c:pt>
                <c:pt idx="628">
                  <c:v>7546.98</c:v>
                </c:pt>
                <c:pt idx="629">
                  <c:v>7558.98</c:v>
                </c:pt>
                <c:pt idx="630">
                  <c:v>7570.98</c:v>
                </c:pt>
                <c:pt idx="631">
                  <c:v>7582.98</c:v>
                </c:pt>
                <c:pt idx="632">
                  <c:v>7594.98</c:v>
                </c:pt>
                <c:pt idx="633">
                  <c:v>7606.98</c:v>
                </c:pt>
                <c:pt idx="634">
                  <c:v>7618.98</c:v>
                </c:pt>
                <c:pt idx="635">
                  <c:v>7630.98</c:v>
                </c:pt>
                <c:pt idx="636">
                  <c:v>7642.98</c:v>
                </c:pt>
                <c:pt idx="637">
                  <c:v>7654.98</c:v>
                </c:pt>
                <c:pt idx="638">
                  <c:v>7666.98</c:v>
                </c:pt>
                <c:pt idx="639">
                  <c:v>7678.98</c:v>
                </c:pt>
                <c:pt idx="640">
                  <c:v>7690.98</c:v>
                </c:pt>
                <c:pt idx="641">
                  <c:v>7702.98</c:v>
                </c:pt>
                <c:pt idx="642">
                  <c:v>7714.98</c:v>
                </c:pt>
                <c:pt idx="643">
                  <c:v>7726.98</c:v>
                </c:pt>
                <c:pt idx="644">
                  <c:v>7738.98</c:v>
                </c:pt>
                <c:pt idx="645">
                  <c:v>7750.98</c:v>
                </c:pt>
                <c:pt idx="646">
                  <c:v>7762.98</c:v>
                </c:pt>
                <c:pt idx="647">
                  <c:v>7774.98</c:v>
                </c:pt>
                <c:pt idx="648">
                  <c:v>7786.98</c:v>
                </c:pt>
                <c:pt idx="649">
                  <c:v>7798.98</c:v>
                </c:pt>
                <c:pt idx="650">
                  <c:v>7810.98</c:v>
                </c:pt>
                <c:pt idx="651">
                  <c:v>7822.98</c:v>
                </c:pt>
                <c:pt idx="652">
                  <c:v>7834.98</c:v>
                </c:pt>
                <c:pt idx="653">
                  <c:v>7846.98</c:v>
                </c:pt>
                <c:pt idx="654">
                  <c:v>7858.98</c:v>
                </c:pt>
                <c:pt idx="655">
                  <c:v>7870.98</c:v>
                </c:pt>
                <c:pt idx="656">
                  <c:v>7882.98</c:v>
                </c:pt>
                <c:pt idx="657">
                  <c:v>7894.98</c:v>
                </c:pt>
                <c:pt idx="658">
                  <c:v>7906.98</c:v>
                </c:pt>
                <c:pt idx="659">
                  <c:v>7918.98</c:v>
                </c:pt>
                <c:pt idx="660">
                  <c:v>7930.98</c:v>
                </c:pt>
                <c:pt idx="661">
                  <c:v>7942.98</c:v>
                </c:pt>
                <c:pt idx="662">
                  <c:v>7954.98</c:v>
                </c:pt>
                <c:pt idx="663">
                  <c:v>7966.98</c:v>
                </c:pt>
                <c:pt idx="664">
                  <c:v>7978.98</c:v>
                </c:pt>
                <c:pt idx="665">
                  <c:v>7990.98</c:v>
                </c:pt>
                <c:pt idx="666">
                  <c:v>8002.98</c:v>
                </c:pt>
                <c:pt idx="667">
                  <c:v>8014.98</c:v>
                </c:pt>
                <c:pt idx="668">
                  <c:v>8026.98</c:v>
                </c:pt>
                <c:pt idx="669">
                  <c:v>8038.98</c:v>
                </c:pt>
                <c:pt idx="670">
                  <c:v>8050.98</c:v>
                </c:pt>
                <c:pt idx="671">
                  <c:v>8062.98</c:v>
                </c:pt>
                <c:pt idx="672">
                  <c:v>8074.98</c:v>
                </c:pt>
                <c:pt idx="673">
                  <c:v>8086.98</c:v>
                </c:pt>
                <c:pt idx="674">
                  <c:v>8098.98</c:v>
                </c:pt>
                <c:pt idx="675">
                  <c:v>8110.98</c:v>
                </c:pt>
                <c:pt idx="676">
                  <c:v>8122.98</c:v>
                </c:pt>
                <c:pt idx="677">
                  <c:v>8134.98</c:v>
                </c:pt>
                <c:pt idx="678">
                  <c:v>8146.98</c:v>
                </c:pt>
                <c:pt idx="679">
                  <c:v>8158.98</c:v>
                </c:pt>
                <c:pt idx="680">
                  <c:v>8170.98</c:v>
                </c:pt>
                <c:pt idx="681">
                  <c:v>8182.98</c:v>
                </c:pt>
                <c:pt idx="682">
                  <c:v>8194.98</c:v>
                </c:pt>
                <c:pt idx="683">
                  <c:v>8206.98</c:v>
                </c:pt>
                <c:pt idx="684">
                  <c:v>8218.98</c:v>
                </c:pt>
                <c:pt idx="685">
                  <c:v>8230.98</c:v>
                </c:pt>
                <c:pt idx="686">
                  <c:v>8242.98</c:v>
                </c:pt>
                <c:pt idx="687">
                  <c:v>8254.98</c:v>
                </c:pt>
                <c:pt idx="688">
                  <c:v>8266.98</c:v>
                </c:pt>
                <c:pt idx="689">
                  <c:v>8278.98</c:v>
                </c:pt>
                <c:pt idx="690">
                  <c:v>8290.98</c:v>
                </c:pt>
                <c:pt idx="691">
                  <c:v>8302.98</c:v>
                </c:pt>
                <c:pt idx="692">
                  <c:v>8314.98</c:v>
                </c:pt>
                <c:pt idx="693">
                  <c:v>8326.98</c:v>
                </c:pt>
                <c:pt idx="694">
                  <c:v>8338.98</c:v>
                </c:pt>
                <c:pt idx="695">
                  <c:v>8350.98</c:v>
                </c:pt>
                <c:pt idx="696">
                  <c:v>8362.98</c:v>
                </c:pt>
                <c:pt idx="697">
                  <c:v>8374.98</c:v>
                </c:pt>
                <c:pt idx="698">
                  <c:v>8386.98</c:v>
                </c:pt>
                <c:pt idx="699">
                  <c:v>8398.98</c:v>
                </c:pt>
                <c:pt idx="700">
                  <c:v>8410.98</c:v>
                </c:pt>
                <c:pt idx="701">
                  <c:v>8422.98</c:v>
                </c:pt>
                <c:pt idx="702">
                  <c:v>8434.98</c:v>
                </c:pt>
                <c:pt idx="703">
                  <c:v>8446.98</c:v>
                </c:pt>
                <c:pt idx="704">
                  <c:v>8458.98</c:v>
                </c:pt>
                <c:pt idx="705">
                  <c:v>8470.98</c:v>
                </c:pt>
                <c:pt idx="706">
                  <c:v>8482.98</c:v>
                </c:pt>
                <c:pt idx="707">
                  <c:v>8494.98</c:v>
                </c:pt>
                <c:pt idx="708">
                  <c:v>8506.98</c:v>
                </c:pt>
                <c:pt idx="709">
                  <c:v>8518.98</c:v>
                </c:pt>
                <c:pt idx="710">
                  <c:v>8530.98</c:v>
                </c:pt>
                <c:pt idx="711">
                  <c:v>8542.98</c:v>
                </c:pt>
                <c:pt idx="712">
                  <c:v>8554.98</c:v>
                </c:pt>
                <c:pt idx="713">
                  <c:v>8566.98</c:v>
                </c:pt>
                <c:pt idx="714">
                  <c:v>8578.98</c:v>
                </c:pt>
                <c:pt idx="715">
                  <c:v>8590.98</c:v>
                </c:pt>
                <c:pt idx="716">
                  <c:v>8602.98</c:v>
                </c:pt>
                <c:pt idx="717">
                  <c:v>8614.98</c:v>
                </c:pt>
                <c:pt idx="718">
                  <c:v>8626.98</c:v>
                </c:pt>
                <c:pt idx="719">
                  <c:v>8638.98</c:v>
                </c:pt>
                <c:pt idx="720">
                  <c:v>8650.98</c:v>
                </c:pt>
                <c:pt idx="721">
                  <c:v>8662.98</c:v>
                </c:pt>
                <c:pt idx="722">
                  <c:v>8674.98</c:v>
                </c:pt>
                <c:pt idx="723">
                  <c:v>8686.98</c:v>
                </c:pt>
                <c:pt idx="724">
                  <c:v>8698.98</c:v>
                </c:pt>
                <c:pt idx="725">
                  <c:v>8710.98</c:v>
                </c:pt>
                <c:pt idx="726">
                  <c:v>8722.98</c:v>
                </c:pt>
                <c:pt idx="727">
                  <c:v>8734.98</c:v>
                </c:pt>
                <c:pt idx="728">
                  <c:v>8746.98</c:v>
                </c:pt>
                <c:pt idx="729">
                  <c:v>8758.98</c:v>
                </c:pt>
                <c:pt idx="730">
                  <c:v>8770.98</c:v>
                </c:pt>
                <c:pt idx="731">
                  <c:v>8782.98</c:v>
                </c:pt>
                <c:pt idx="732">
                  <c:v>8794.98</c:v>
                </c:pt>
                <c:pt idx="733">
                  <c:v>8806.98</c:v>
                </c:pt>
                <c:pt idx="734">
                  <c:v>8818.98</c:v>
                </c:pt>
                <c:pt idx="735">
                  <c:v>8830.98</c:v>
                </c:pt>
                <c:pt idx="736">
                  <c:v>8842.98</c:v>
                </c:pt>
                <c:pt idx="737">
                  <c:v>8854.98</c:v>
                </c:pt>
                <c:pt idx="738">
                  <c:v>8866.98</c:v>
                </c:pt>
                <c:pt idx="739">
                  <c:v>8878.98</c:v>
                </c:pt>
                <c:pt idx="740">
                  <c:v>8890.98</c:v>
                </c:pt>
                <c:pt idx="741">
                  <c:v>8902.98</c:v>
                </c:pt>
                <c:pt idx="742">
                  <c:v>8914.98</c:v>
                </c:pt>
                <c:pt idx="743">
                  <c:v>8926.98</c:v>
                </c:pt>
                <c:pt idx="744">
                  <c:v>8938.98</c:v>
                </c:pt>
                <c:pt idx="745">
                  <c:v>8950.98</c:v>
                </c:pt>
                <c:pt idx="746">
                  <c:v>8962.98</c:v>
                </c:pt>
                <c:pt idx="747">
                  <c:v>8974.98</c:v>
                </c:pt>
                <c:pt idx="748">
                  <c:v>8986.98</c:v>
                </c:pt>
                <c:pt idx="749">
                  <c:v>8998.98</c:v>
                </c:pt>
                <c:pt idx="750">
                  <c:v>9010.98</c:v>
                </c:pt>
                <c:pt idx="751">
                  <c:v>9022.98</c:v>
                </c:pt>
                <c:pt idx="752">
                  <c:v>9034.98</c:v>
                </c:pt>
                <c:pt idx="753">
                  <c:v>9046.98</c:v>
                </c:pt>
                <c:pt idx="754">
                  <c:v>9058.98</c:v>
                </c:pt>
                <c:pt idx="755">
                  <c:v>9070.98</c:v>
                </c:pt>
                <c:pt idx="756">
                  <c:v>9082.98</c:v>
                </c:pt>
                <c:pt idx="757">
                  <c:v>9094.98</c:v>
                </c:pt>
                <c:pt idx="758">
                  <c:v>9106.98</c:v>
                </c:pt>
                <c:pt idx="759">
                  <c:v>9118.98</c:v>
                </c:pt>
                <c:pt idx="760">
                  <c:v>9130.98</c:v>
                </c:pt>
                <c:pt idx="761">
                  <c:v>9142.98</c:v>
                </c:pt>
                <c:pt idx="762">
                  <c:v>9154.98</c:v>
                </c:pt>
                <c:pt idx="763">
                  <c:v>9166.98</c:v>
                </c:pt>
                <c:pt idx="764">
                  <c:v>9178.98</c:v>
                </c:pt>
                <c:pt idx="765">
                  <c:v>9190.98</c:v>
                </c:pt>
                <c:pt idx="766">
                  <c:v>9202.98</c:v>
                </c:pt>
                <c:pt idx="767">
                  <c:v>9214.98</c:v>
                </c:pt>
                <c:pt idx="768">
                  <c:v>9226.98</c:v>
                </c:pt>
                <c:pt idx="769">
                  <c:v>9238.98</c:v>
                </c:pt>
                <c:pt idx="770">
                  <c:v>9250.98</c:v>
                </c:pt>
                <c:pt idx="771">
                  <c:v>9262.98</c:v>
                </c:pt>
                <c:pt idx="772">
                  <c:v>9274.98</c:v>
                </c:pt>
                <c:pt idx="773">
                  <c:v>9286.98</c:v>
                </c:pt>
                <c:pt idx="774">
                  <c:v>9298.98</c:v>
                </c:pt>
                <c:pt idx="775">
                  <c:v>9310.98</c:v>
                </c:pt>
                <c:pt idx="776">
                  <c:v>9322.98</c:v>
                </c:pt>
                <c:pt idx="777">
                  <c:v>9334.98</c:v>
                </c:pt>
                <c:pt idx="778">
                  <c:v>9346.98</c:v>
                </c:pt>
                <c:pt idx="779">
                  <c:v>9358.98</c:v>
                </c:pt>
                <c:pt idx="780">
                  <c:v>9370.98</c:v>
                </c:pt>
                <c:pt idx="781">
                  <c:v>9382.98</c:v>
                </c:pt>
                <c:pt idx="782">
                  <c:v>9394.98</c:v>
                </c:pt>
                <c:pt idx="783">
                  <c:v>9406.98</c:v>
                </c:pt>
                <c:pt idx="784">
                  <c:v>9418.98</c:v>
                </c:pt>
                <c:pt idx="785">
                  <c:v>9430.98</c:v>
                </c:pt>
                <c:pt idx="786">
                  <c:v>9442.98</c:v>
                </c:pt>
                <c:pt idx="787">
                  <c:v>9454.98</c:v>
                </c:pt>
                <c:pt idx="788">
                  <c:v>9466.98</c:v>
                </c:pt>
                <c:pt idx="789">
                  <c:v>9478.98</c:v>
                </c:pt>
                <c:pt idx="790">
                  <c:v>9490.98</c:v>
                </c:pt>
                <c:pt idx="791">
                  <c:v>9502.98</c:v>
                </c:pt>
                <c:pt idx="792">
                  <c:v>9514.98</c:v>
                </c:pt>
                <c:pt idx="793">
                  <c:v>9526.98</c:v>
                </c:pt>
                <c:pt idx="794">
                  <c:v>9538.98</c:v>
                </c:pt>
                <c:pt idx="795">
                  <c:v>9550.98</c:v>
                </c:pt>
                <c:pt idx="796">
                  <c:v>9562.98</c:v>
                </c:pt>
                <c:pt idx="797">
                  <c:v>9574.98</c:v>
                </c:pt>
                <c:pt idx="798">
                  <c:v>9586.98</c:v>
                </c:pt>
                <c:pt idx="799">
                  <c:v>9598.98</c:v>
                </c:pt>
                <c:pt idx="800">
                  <c:v>9610.98</c:v>
                </c:pt>
                <c:pt idx="801">
                  <c:v>9622.98</c:v>
                </c:pt>
                <c:pt idx="802">
                  <c:v>9634.98</c:v>
                </c:pt>
                <c:pt idx="803">
                  <c:v>9646.98</c:v>
                </c:pt>
                <c:pt idx="804">
                  <c:v>9658.98</c:v>
                </c:pt>
                <c:pt idx="805">
                  <c:v>9670.98</c:v>
                </c:pt>
                <c:pt idx="806">
                  <c:v>9682.98</c:v>
                </c:pt>
                <c:pt idx="807">
                  <c:v>9694.98</c:v>
                </c:pt>
                <c:pt idx="808">
                  <c:v>9706.98</c:v>
                </c:pt>
                <c:pt idx="809">
                  <c:v>9718.98</c:v>
                </c:pt>
                <c:pt idx="810">
                  <c:v>9730.98</c:v>
                </c:pt>
                <c:pt idx="811">
                  <c:v>9742.98</c:v>
                </c:pt>
                <c:pt idx="812">
                  <c:v>9754.98</c:v>
                </c:pt>
                <c:pt idx="813">
                  <c:v>9766.98</c:v>
                </c:pt>
                <c:pt idx="814">
                  <c:v>9778.98</c:v>
                </c:pt>
                <c:pt idx="815">
                  <c:v>9790.98</c:v>
                </c:pt>
                <c:pt idx="816">
                  <c:v>9802.98</c:v>
                </c:pt>
                <c:pt idx="817">
                  <c:v>9814.98</c:v>
                </c:pt>
                <c:pt idx="818">
                  <c:v>9826.98</c:v>
                </c:pt>
                <c:pt idx="819">
                  <c:v>9838.98</c:v>
                </c:pt>
                <c:pt idx="820">
                  <c:v>9850.98</c:v>
                </c:pt>
                <c:pt idx="821">
                  <c:v>9862.98</c:v>
                </c:pt>
                <c:pt idx="822">
                  <c:v>9874.98</c:v>
                </c:pt>
                <c:pt idx="823">
                  <c:v>9886.98</c:v>
                </c:pt>
                <c:pt idx="824">
                  <c:v>9898.98</c:v>
                </c:pt>
                <c:pt idx="825">
                  <c:v>9910.98</c:v>
                </c:pt>
                <c:pt idx="826">
                  <c:v>9922.98</c:v>
                </c:pt>
                <c:pt idx="827">
                  <c:v>9934.98</c:v>
                </c:pt>
                <c:pt idx="828">
                  <c:v>9946.98</c:v>
                </c:pt>
                <c:pt idx="829">
                  <c:v>9958.98</c:v>
                </c:pt>
                <c:pt idx="830">
                  <c:v>9970.98</c:v>
                </c:pt>
                <c:pt idx="831">
                  <c:v>9982.98</c:v>
                </c:pt>
                <c:pt idx="832">
                  <c:v>9994.98</c:v>
                </c:pt>
                <c:pt idx="833">
                  <c:v>10006.98</c:v>
                </c:pt>
                <c:pt idx="834">
                  <c:v>10018.98</c:v>
                </c:pt>
                <c:pt idx="835">
                  <c:v>10030.98</c:v>
                </c:pt>
                <c:pt idx="836">
                  <c:v>10042.98</c:v>
                </c:pt>
                <c:pt idx="837">
                  <c:v>10054.98</c:v>
                </c:pt>
                <c:pt idx="838">
                  <c:v>10066.98</c:v>
                </c:pt>
                <c:pt idx="839">
                  <c:v>10078.98</c:v>
                </c:pt>
                <c:pt idx="840">
                  <c:v>10090.98</c:v>
                </c:pt>
                <c:pt idx="841">
                  <c:v>10102.98</c:v>
                </c:pt>
                <c:pt idx="842">
                  <c:v>10114.98</c:v>
                </c:pt>
                <c:pt idx="843">
                  <c:v>10126.98</c:v>
                </c:pt>
                <c:pt idx="844">
                  <c:v>10138.98</c:v>
                </c:pt>
                <c:pt idx="845">
                  <c:v>10150.98</c:v>
                </c:pt>
                <c:pt idx="846">
                  <c:v>10162.98</c:v>
                </c:pt>
                <c:pt idx="847">
                  <c:v>10174.98</c:v>
                </c:pt>
                <c:pt idx="848">
                  <c:v>10186.98</c:v>
                </c:pt>
                <c:pt idx="849">
                  <c:v>10198.98</c:v>
                </c:pt>
                <c:pt idx="850">
                  <c:v>10210.98</c:v>
                </c:pt>
                <c:pt idx="851">
                  <c:v>10222.98</c:v>
                </c:pt>
                <c:pt idx="852">
                  <c:v>10234.98</c:v>
                </c:pt>
                <c:pt idx="853">
                  <c:v>10246.98</c:v>
                </c:pt>
                <c:pt idx="854">
                  <c:v>10258.98</c:v>
                </c:pt>
                <c:pt idx="855">
                  <c:v>10270.98</c:v>
                </c:pt>
                <c:pt idx="856">
                  <c:v>10282.98</c:v>
                </c:pt>
                <c:pt idx="857">
                  <c:v>10294.98</c:v>
                </c:pt>
                <c:pt idx="858">
                  <c:v>10306.98</c:v>
                </c:pt>
                <c:pt idx="859">
                  <c:v>10318.98</c:v>
                </c:pt>
                <c:pt idx="860">
                  <c:v>10330.98</c:v>
                </c:pt>
                <c:pt idx="861">
                  <c:v>10342.98</c:v>
                </c:pt>
                <c:pt idx="862">
                  <c:v>10354.98</c:v>
                </c:pt>
                <c:pt idx="863">
                  <c:v>10366.98</c:v>
                </c:pt>
                <c:pt idx="864">
                  <c:v>10378.98</c:v>
                </c:pt>
                <c:pt idx="865">
                  <c:v>10390.98</c:v>
                </c:pt>
                <c:pt idx="866">
                  <c:v>10402.98</c:v>
                </c:pt>
                <c:pt idx="867">
                  <c:v>10414.98</c:v>
                </c:pt>
                <c:pt idx="868">
                  <c:v>10426.98</c:v>
                </c:pt>
                <c:pt idx="869">
                  <c:v>10438.98</c:v>
                </c:pt>
                <c:pt idx="870">
                  <c:v>10450.98</c:v>
                </c:pt>
                <c:pt idx="871">
                  <c:v>10462.98</c:v>
                </c:pt>
                <c:pt idx="872">
                  <c:v>10474.98</c:v>
                </c:pt>
                <c:pt idx="873">
                  <c:v>10486.98</c:v>
                </c:pt>
                <c:pt idx="874">
                  <c:v>10498.98</c:v>
                </c:pt>
                <c:pt idx="875">
                  <c:v>10510.98</c:v>
                </c:pt>
                <c:pt idx="876">
                  <c:v>10522.98</c:v>
                </c:pt>
                <c:pt idx="877">
                  <c:v>10534.98</c:v>
                </c:pt>
                <c:pt idx="878">
                  <c:v>10546.98</c:v>
                </c:pt>
                <c:pt idx="879">
                  <c:v>10558.98</c:v>
                </c:pt>
                <c:pt idx="880">
                  <c:v>10570.98</c:v>
                </c:pt>
                <c:pt idx="881">
                  <c:v>10582.98</c:v>
                </c:pt>
                <c:pt idx="882">
                  <c:v>10594.98</c:v>
                </c:pt>
                <c:pt idx="883">
                  <c:v>10606.98</c:v>
                </c:pt>
                <c:pt idx="884">
                  <c:v>10618.98</c:v>
                </c:pt>
                <c:pt idx="885">
                  <c:v>10630.98</c:v>
                </c:pt>
                <c:pt idx="886">
                  <c:v>10642.98</c:v>
                </c:pt>
                <c:pt idx="887">
                  <c:v>10654.98</c:v>
                </c:pt>
                <c:pt idx="888">
                  <c:v>10666.98</c:v>
                </c:pt>
                <c:pt idx="889">
                  <c:v>10678.98</c:v>
                </c:pt>
                <c:pt idx="890">
                  <c:v>10690.98</c:v>
                </c:pt>
                <c:pt idx="891">
                  <c:v>10702.98</c:v>
                </c:pt>
                <c:pt idx="892">
                  <c:v>10714.98</c:v>
                </c:pt>
                <c:pt idx="893">
                  <c:v>10726.98</c:v>
                </c:pt>
                <c:pt idx="894">
                  <c:v>10738.98</c:v>
                </c:pt>
                <c:pt idx="895">
                  <c:v>10750.98</c:v>
                </c:pt>
                <c:pt idx="896">
                  <c:v>10762.98</c:v>
                </c:pt>
                <c:pt idx="897">
                  <c:v>10774.98</c:v>
                </c:pt>
                <c:pt idx="898">
                  <c:v>10786.98</c:v>
                </c:pt>
                <c:pt idx="899">
                  <c:v>10798.98</c:v>
                </c:pt>
                <c:pt idx="900">
                  <c:v>10810.98</c:v>
                </c:pt>
                <c:pt idx="901">
                  <c:v>10822.98</c:v>
                </c:pt>
                <c:pt idx="902">
                  <c:v>10834.98</c:v>
                </c:pt>
                <c:pt idx="903">
                  <c:v>10846.98</c:v>
                </c:pt>
                <c:pt idx="904">
                  <c:v>10858.98</c:v>
                </c:pt>
                <c:pt idx="905">
                  <c:v>10870.98</c:v>
                </c:pt>
                <c:pt idx="906">
                  <c:v>10882.98</c:v>
                </c:pt>
                <c:pt idx="907">
                  <c:v>10894.98</c:v>
                </c:pt>
                <c:pt idx="908">
                  <c:v>10906.98</c:v>
                </c:pt>
                <c:pt idx="909">
                  <c:v>10918.98</c:v>
                </c:pt>
                <c:pt idx="910">
                  <c:v>10930.98</c:v>
                </c:pt>
                <c:pt idx="911">
                  <c:v>10942.98</c:v>
                </c:pt>
                <c:pt idx="912">
                  <c:v>10954.98</c:v>
                </c:pt>
                <c:pt idx="913">
                  <c:v>10966.98</c:v>
                </c:pt>
                <c:pt idx="914">
                  <c:v>10978.98</c:v>
                </c:pt>
                <c:pt idx="915">
                  <c:v>10990.98</c:v>
                </c:pt>
                <c:pt idx="916">
                  <c:v>11002.98</c:v>
                </c:pt>
                <c:pt idx="917">
                  <c:v>11014.98</c:v>
                </c:pt>
                <c:pt idx="918">
                  <c:v>11026.98</c:v>
                </c:pt>
                <c:pt idx="919">
                  <c:v>11038.98</c:v>
                </c:pt>
                <c:pt idx="920">
                  <c:v>11050.98</c:v>
                </c:pt>
                <c:pt idx="921">
                  <c:v>11062.98</c:v>
                </c:pt>
                <c:pt idx="922">
                  <c:v>11074.98</c:v>
                </c:pt>
                <c:pt idx="923">
                  <c:v>11086.98</c:v>
                </c:pt>
                <c:pt idx="924">
                  <c:v>11098.98</c:v>
                </c:pt>
                <c:pt idx="925">
                  <c:v>11110.98</c:v>
                </c:pt>
                <c:pt idx="926">
                  <c:v>11122.98</c:v>
                </c:pt>
                <c:pt idx="927">
                  <c:v>11134.98</c:v>
                </c:pt>
                <c:pt idx="928">
                  <c:v>11146.98</c:v>
                </c:pt>
                <c:pt idx="929">
                  <c:v>11158.98</c:v>
                </c:pt>
                <c:pt idx="930">
                  <c:v>11170.98</c:v>
                </c:pt>
                <c:pt idx="931">
                  <c:v>11182.98</c:v>
                </c:pt>
                <c:pt idx="932">
                  <c:v>11194.98</c:v>
                </c:pt>
                <c:pt idx="933">
                  <c:v>11206.98</c:v>
                </c:pt>
                <c:pt idx="934">
                  <c:v>11218.98</c:v>
                </c:pt>
                <c:pt idx="935">
                  <c:v>11230.98</c:v>
                </c:pt>
                <c:pt idx="936">
                  <c:v>11242.98</c:v>
                </c:pt>
                <c:pt idx="937">
                  <c:v>11254.98</c:v>
                </c:pt>
                <c:pt idx="938">
                  <c:v>11266.98</c:v>
                </c:pt>
                <c:pt idx="939">
                  <c:v>11278.98</c:v>
                </c:pt>
                <c:pt idx="940">
                  <c:v>11290.98</c:v>
                </c:pt>
                <c:pt idx="941">
                  <c:v>11302.98</c:v>
                </c:pt>
                <c:pt idx="942">
                  <c:v>11314.98</c:v>
                </c:pt>
                <c:pt idx="943">
                  <c:v>11326.98</c:v>
                </c:pt>
                <c:pt idx="944">
                  <c:v>11338.98</c:v>
                </c:pt>
                <c:pt idx="945">
                  <c:v>11350.98</c:v>
                </c:pt>
                <c:pt idx="946">
                  <c:v>11362.98</c:v>
                </c:pt>
                <c:pt idx="947">
                  <c:v>11374.98</c:v>
                </c:pt>
                <c:pt idx="948">
                  <c:v>11386.98</c:v>
                </c:pt>
                <c:pt idx="949">
                  <c:v>11398.98</c:v>
                </c:pt>
                <c:pt idx="950">
                  <c:v>11410.98</c:v>
                </c:pt>
                <c:pt idx="951">
                  <c:v>11422.98</c:v>
                </c:pt>
                <c:pt idx="952">
                  <c:v>11434.98</c:v>
                </c:pt>
                <c:pt idx="953">
                  <c:v>11446.98</c:v>
                </c:pt>
                <c:pt idx="954">
                  <c:v>11458.98</c:v>
                </c:pt>
                <c:pt idx="955">
                  <c:v>11470.98</c:v>
                </c:pt>
                <c:pt idx="956">
                  <c:v>11482.98</c:v>
                </c:pt>
                <c:pt idx="957">
                  <c:v>11494.98</c:v>
                </c:pt>
                <c:pt idx="958">
                  <c:v>11506.98</c:v>
                </c:pt>
                <c:pt idx="959">
                  <c:v>11518.98</c:v>
                </c:pt>
                <c:pt idx="960">
                  <c:v>11530.98</c:v>
                </c:pt>
                <c:pt idx="961">
                  <c:v>11542.98</c:v>
                </c:pt>
                <c:pt idx="962">
                  <c:v>11554.98</c:v>
                </c:pt>
                <c:pt idx="963">
                  <c:v>11566.98</c:v>
                </c:pt>
                <c:pt idx="964">
                  <c:v>11578.98</c:v>
                </c:pt>
                <c:pt idx="965">
                  <c:v>11590.98</c:v>
                </c:pt>
                <c:pt idx="966">
                  <c:v>11602.98</c:v>
                </c:pt>
                <c:pt idx="967">
                  <c:v>11614.98</c:v>
                </c:pt>
                <c:pt idx="968">
                  <c:v>11626.98</c:v>
                </c:pt>
                <c:pt idx="969">
                  <c:v>11638.98</c:v>
                </c:pt>
                <c:pt idx="970">
                  <c:v>11650.98</c:v>
                </c:pt>
                <c:pt idx="971">
                  <c:v>11662.98</c:v>
                </c:pt>
                <c:pt idx="972">
                  <c:v>11674.98</c:v>
                </c:pt>
                <c:pt idx="973">
                  <c:v>11686.98</c:v>
                </c:pt>
                <c:pt idx="974">
                  <c:v>11698.98</c:v>
                </c:pt>
                <c:pt idx="975">
                  <c:v>11710.98</c:v>
                </c:pt>
                <c:pt idx="976">
                  <c:v>11722.98</c:v>
                </c:pt>
                <c:pt idx="977">
                  <c:v>11734.98</c:v>
                </c:pt>
                <c:pt idx="978">
                  <c:v>11746.98</c:v>
                </c:pt>
                <c:pt idx="979">
                  <c:v>11758.98</c:v>
                </c:pt>
                <c:pt idx="980">
                  <c:v>11770.98</c:v>
                </c:pt>
                <c:pt idx="981">
                  <c:v>11782.98</c:v>
                </c:pt>
                <c:pt idx="982">
                  <c:v>11794.98</c:v>
                </c:pt>
                <c:pt idx="983">
                  <c:v>11806.98</c:v>
                </c:pt>
                <c:pt idx="984">
                  <c:v>11818.98</c:v>
                </c:pt>
                <c:pt idx="985">
                  <c:v>11830.98</c:v>
                </c:pt>
                <c:pt idx="986">
                  <c:v>11842.98</c:v>
                </c:pt>
                <c:pt idx="987">
                  <c:v>11854.98</c:v>
                </c:pt>
                <c:pt idx="988">
                  <c:v>11866.98</c:v>
                </c:pt>
                <c:pt idx="989">
                  <c:v>11878.98</c:v>
                </c:pt>
                <c:pt idx="990">
                  <c:v>11890.98</c:v>
                </c:pt>
                <c:pt idx="991">
                  <c:v>11902.98</c:v>
                </c:pt>
                <c:pt idx="992">
                  <c:v>11914.98</c:v>
                </c:pt>
                <c:pt idx="993">
                  <c:v>11926.98</c:v>
                </c:pt>
                <c:pt idx="994">
                  <c:v>11938.98</c:v>
                </c:pt>
                <c:pt idx="995">
                  <c:v>11950.98</c:v>
                </c:pt>
                <c:pt idx="996">
                  <c:v>11962.98</c:v>
                </c:pt>
                <c:pt idx="997">
                  <c:v>11974.98</c:v>
                </c:pt>
                <c:pt idx="998">
                  <c:v>11986.98</c:v>
                </c:pt>
                <c:pt idx="999">
                  <c:v>11998.98</c:v>
                </c:pt>
                <c:pt idx="1000">
                  <c:v>12010.98</c:v>
                </c:pt>
                <c:pt idx="1001">
                  <c:v>12022.98</c:v>
                </c:pt>
                <c:pt idx="1002">
                  <c:v>12034.98</c:v>
                </c:pt>
                <c:pt idx="1003">
                  <c:v>12046.98</c:v>
                </c:pt>
                <c:pt idx="1004">
                  <c:v>12058.98</c:v>
                </c:pt>
                <c:pt idx="1005">
                  <c:v>12070.98</c:v>
                </c:pt>
                <c:pt idx="1006">
                  <c:v>12082.98</c:v>
                </c:pt>
                <c:pt idx="1007">
                  <c:v>12094.98</c:v>
                </c:pt>
                <c:pt idx="1008">
                  <c:v>12106.98</c:v>
                </c:pt>
                <c:pt idx="1009">
                  <c:v>12118.98</c:v>
                </c:pt>
                <c:pt idx="1010">
                  <c:v>12130.98</c:v>
                </c:pt>
                <c:pt idx="1011">
                  <c:v>12142.98</c:v>
                </c:pt>
                <c:pt idx="1012">
                  <c:v>12154.98</c:v>
                </c:pt>
                <c:pt idx="1013">
                  <c:v>12166.98</c:v>
                </c:pt>
                <c:pt idx="1014">
                  <c:v>12178.98</c:v>
                </c:pt>
                <c:pt idx="1015">
                  <c:v>12190.98</c:v>
                </c:pt>
                <c:pt idx="1016">
                  <c:v>12202.98</c:v>
                </c:pt>
                <c:pt idx="1017">
                  <c:v>12214.98</c:v>
                </c:pt>
                <c:pt idx="1018">
                  <c:v>12226.98</c:v>
                </c:pt>
                <c:pt idx="1019">
                  <c:v>12238.98</c:v>
                </c:pt>
                <c:pt idx="1020">
                  <c:v>12250.98</c:v>
                </c:pt>
                <c:pt idx="1021">
                  <c:v>12262.98</c:v>
                </c:pt>
                <c:pt idx="1022">
                  <c:v>12274.98</c:v>
                </c:pt>
                <c:pt idx="1023">
                  <c:v>12286.98</c:v>
                </c:pt>
                <c:pt idx="1024">
                  <c:v>12298.98</c:v>
                </c:pt>
                <c:pt idx="1025">
                  <c:v>12310.98</c:v>
                </c:pt>
                <c:pt idx="1026">
                  <c:v>12322.98</c:v>
                </c:pt>
                <c:pt idx="1027">
                  <c:v>12334.98</c:v>
                </c:pt>
                <c:pt idx="1028">
                  <c:v>12346.98</c:v>
                </c:pt>
                <c:pt idx="1029">
                  <c:v>12358.98</c:v>
                </c:pt>
                <c:pt idx="1030">
                  <c:v>12370.98</c:v>
                </c:pt>
                <c:pt idx="1031">
                  <c:v>12382.98</c:v>
                </c:pt>
                <c:pt idx="1032">
                  <c:v>12394.98</c:v>
                </c:pt>
                <c:pt idx="1033">
                  <c:v>12406.98</c:v>
                </c:pt>
                <c:pt idx="1034">
                  <c:v>12418.98</c:v>
                </c:pt>
                <c:pt idx="1035">
                  <c:v>12430.98</c:v>
                </c:pt>
                <c:pt idx="1036">
                  <c:v>12442.98</c:v>
                </c:pt>
                <c:pt idx="1037">
                  <c:v>12454.98</c:v>
                </c:pt>
                <c:pt idx="1038">
                  <c:v>12466.98</c:v>
                </c:pt>
                <c:pt idx="1039">
                  <c:v>12478.98</c:v>
                </c:pt>
                <c:pt idx="1040">
                  <c:v>12490.98</c:v>
                </c:pt>
                <c:pt idx="1041">
                  <c:v>12502.98</c:v>
                </c:pt>
                <c:pt idx="1042">
                  <c:v>12514.98</c:v>
                </c:pt>
                <c:pt idx="1043">
                  <c:v>12526.98</c:v>
                </c:pt>
                <c:pt idx="1044">
                  <c:v>12538.98</c:v>
                </c:pt>
                <c:pt idx="1045">
                  <c:v>12550.98</c:v>
                </c:pt>
                <c:pt idx="1046">
                  <c:v>12562.98</c:v>
                </c:pt>
                <c:pt idx="1047">
                  <c:v>12574.98</c:v>
                </c:pt>
                <c:pt idx="1048">
                  <c:v>12586.98</c:v>
                </c:pt>
                <c:pt idx="1049">
                  <c:v>12598.98</c:v>
                </c:pt>
                <c:pt idx="1050">
                  <c:v>12610.98</c:v>
                </c:pt>
                <c:pt idx="1051">
                  <c:v>12622.98</c:v>
                </c:pt>
                <c:pt idx="1052">
                  <c:v>12634.98</c:v>
                </c:pt>
                <c:pt idx="1053">
                  <c:v>12646.98</c:v>
                </c:pt>
                <c:pt idx="1054">
                  <c:v>12658.98</c:v>
                </c:pt>
                <c:pt idx="1055">
                  <c:v>12670.98</c:v>
                </c:pt>
                <c:pt idx="1056">
                  <c:v>12682.98</c:v>
                </c:pt>
                <c:pt idx="1057">
                  <c:v>12694.98</c:v>
                </c:pt>
                <c:pt idx="1058">
                  <c:v>12706.98</c:v>
                </c:pt>
                <c:pt idx="1059">
                  <c:v>12718.98</c:v>
                </c:pt>
                <c:pt idx="1060">
                  <c:v>12730.98</c:v>
                </c:pt>
                <c:pt idx="1061">
                  <c:v>12742.98</c:v>
                </c:pt>
                <c:pt idx="1062">
                  <c:v>12754.98</c:v>
                </c:pt>
                <c:pt idx="1063">
                  <c:v>12766.98</c:v>
                </c:pt>
                <c:pt idx="1064">
                  <c:v>12778.98</c:v>
                </c:pt>
                <c:pt idx="1065">
                  <c:v>12790.98</c:v>
                </c:pt>
                <c:pt idx="1066">
                  <c:v>12802.98</c:v>
                </c:pt>
                <c:pt idx="1067">
                  <c:v>12814.98</c:v>
                </c:pt>
                <c:pt idx="1068">
                  <c:v>12826.98</c:v>
                </c:pt>
                <c:pt idx="1069">
                  <c:v>12838.98</c:v>
                </c:pt>
                <c:pt idx="1070">
                  <c:v>12850.98</c:v>
                </c:pt>
                <c:pt idx="1071">
                  <c:v>12862.98</c:v>
                </c:pt>
                <c:pt idx="1072">
                  <c:v>12874.98</c:v>
                </c:pt>
                <c:pt idx="1073">
                  <c:v>12886.98</c:v>
                </c:pt>
                <c:pt idx="1074">
                  <c:v>12898.98</c:v>
                </c:pt>
                <c:pt idx="1075">
                  <c:v>12910.98</c:v>
                </c:pt>
                <c:pt idx="1076">
                  <c:v>12922.98</c:v>
                </c:pt>
                <c:pt idx="1077">
                  <c:v>12934.98</c:v>
                </c:pt>
                <c:pt idx="1078">
                  <c:v>12946.98</c:v>
                </c:pt>
                <c:pt idx="1079">
                  <c:v>12958.98</c:v>
                </c:pt>
                <c:pt idx="1080">
                  <c:v>12970.98</c:v>
                </c:pt>
                <c:pt idx="1081">
                  <c:v>12982.98</c:v>
                </c:pt>
                <c:pt idx="1082">
                  <c:v>12994.98</c:v>
                </c:pt>
                <c:pt idx="1083">
                  <c:v>13006.98</c:v>
                </c:pt>
                <c:pt idx="1084">
                  <c:v>13018.98</c:v>
                </c:pt>
                <c:pt idx="1085">
                  <c:v>13030.98</c:v>
                </c:pt>
                <c:pt idx="1086">
                  <c:v>13042.98</c:v>
                </c:pt>
                <c:pt idx="1087">
                  <c:v>13054.98</c:v>
                </c:pt>
                <c:pt idx="1088">
                  <c:v>13066.98</c:v>
                </c:pt>
                <c:pt idx="1089">
                  <c:v>13078.98</c:v>
                </c:pt>
                <c:pt idx="1090">
                  <c:v>13090.98</c:v>
                </c:pt>
                <c:pt idx="1091">
                  <c:v>13102.98</c:v>
                </c:pt>
                <c:pt idx="1092">
                  <c:v>13114.98</c:v>
                </c:pt>
                <c:pt idx="1093">
                  <c:v>13126.98</c:v>
                </c:pt>
                <c:pt idx="1094">
                  <c:v>13138.98</c:v>
                </c:pt>
                <c:pt idx="1095">
                  <c:v>13150.98</c:v>
                </c:pt>
                <c:pt idx="1096">
                  <c:v>13162.98</c:v>
                </c:pt>
                <c:pt idx="1097">
                  <c:v>13174.98</c:v>
                </c:pt>
                <c:pt idx="1098">
                  <c:v>13186.98</c:v>
                </c:pt>
                <c:pt idx="1099">
                  <c:v>13198.98</c:v>
                </c:pt>
                <c:pt idx="1100">
                  <c:v>13210.98</c:v>
                </c:pt>
                <c:pt idx="1101">
                  <c:v>13222.98</c:v>
                </c:pt>
                <c:pt idx="1102">
                  <c:v>13234.98</c:v>
                </c:pt>
                <c:pt idx="1103">
                  <c:v>13246.98</c:v>
                </c:pt>
                <c:pt idx="1104">
                  <c:v>13258.98</c:v>
                </c:pt>
                <c:pt idx="1105">
                  <c:v>13270.98</c:v>
                </c:pt>
                <c:pt idx="1106">
                  <c:v>13282.98</c:v>
                </c:pt>
                <c:pt idx="1107">
                  <c:v>13294.98</c:v>
                </c:pt>
                <c:pt idx="1108">
                  <c:v>13306.98</c:v>
                </c:pt>
                <c:pt idx="1109">
                  <c:v>13318.98</c:v>
                </c:pt>
                <c:pt idx="1110">
                  <c:v>13330.98</c:v>
                </c:pt>
                <c:pt idx="1111">
                  <c:v>13342.98</c:v>
                </c:pt>
                <c:pt idx="1112">
                  <c:v>13354.98</c:v>
                </c:pt>
                <c:pt idx="1113">
                  <c:v>13366.98</c:v>
                </c:pt>
                <c:pt idx="1114">
                  <c:v>13378.98</c:v>
                </c:pt>
                <c:pt idx="1115">
                  <c:v>13390.98</c:v>
                </c:pt>
                <c:pt idx="1116">
                  <c:v>13402.98</c:v>
                </c:pt>
                <c:pt idx="1117">
                  <c:v>13414.98</c:v>
                </c:pt>
                <c:pt idx="1118">
                  <c:v>13426.98</c:v>
                </c:pt>
                <c:pt idx="1119">
                  <c:v>13438.98</c:v>
                </c:pt>
                <c:pt idx="1120">
                  <c:v>13450.98</c:v>
                </c:pt>
                <c:pt idx="1121">
                  <c:v>13462.98</c:v>
                </c:pt>
                <c:pt idx="1122">
                  <c:v>13474.98</c:v>
                </c:pt>
                <c:pt idx="1123">
                  <c:v>13486.98</c:v>
                </c:pt>
                <c:pt idx="1124">
                  <c:v>13498.98</c:v>
                </c:pt>
                <c:pt idx="1125">
                  <c:v>13510.98</c:v>
                </c:pt>
                <c:pt idx="1126">
                  <c:v>13522.98</c:v>
                </c:pt>
                <c:pt idx="1127">
                  <c:v>13534.98</c:v>
                </c:pt>
                <c:pt idx="1128">
                  <c:v>13546.98</c:v>
                </c:pt>
                <c:pt idx="1129">
                  <c:v>13558.98</c:v>
                </c:pt>
                <c:pt idx="1130">
                  <c:v>13570.98</c:v>
                </c:pt>
                <c:pt idx="1131">
                  <c:v>13582.98</c:v>
                </c:pt>
                <c:pt idx="1132">
                  <c:v>13594.98</c:v>
                </c:pt>
                <c:pt idx="1133">
                  <c:v>13606.98</c:v>
                </c:pt>
                <c:pt idx="1134">
                  <c:v>13618.98</c:v>
                </c:pt>
                <c:pt idx="1135">
                  <c:v>13630.98</c:v>
                </c:pt>
                <c:pt idx="1136">
                  <c:v>13642.98</c:v>
                </c:pt>
                <c:pt idx="1137">
                  <c:v>13654.98</c:v>
                </c:pt>
                <c:pt idx="1138">
                  <c:v>13666.98</c:v>
                </c:pt>
                <c:pt idx="1139">
                  <c:v>13678.98</c:v>
                </c:pt>
                <c:pt idx="1140">
                  <c:v>13690.98</c:v>
                </c:pt>
                <c:pt idx="1141">
                  <c:v>13702.98</c:v>
                </c:pt>
                <c:pt idx="1142">
                  <c:v>13714.98</c:v>
                </c:pt>
                <c:pt idx="1143">
                  <c:v>13726.98</c:v>
                </c:pt>
                <c:pt idx="1144">
                  <c:v>13738.98</c:v>
                </c:pt>
                <c:pt idx="1145">
                  <c:v>13750.98</c:v>
                </c:pt>
                <c:pt idx="1146">
                  <c:v>13762.98</c:v>
                </c:pt>
                <c:pt idx="1147">
                  <c:v>13774.98</c:v>
                </c:pt>
                <c:pt idx="1148">
                  <c:v>13786.98</c:v>
                </c:pt>
                <c:pt idx="1149">
                  <c:v>13798.98</c:v>
                </c:pt>
                <c:pt idx="1150">
                  <c:v>13810.98</c:v>
                </c:pt>
                <c:pt idx="1151">
                  <c:v>13822.98</c:v>
                </c:pt>
                <c:pt idx="1152">
                  <c:v>13834.98</c:v>
                </c:pt>
                <c:pt idx="1153">
                  <c:v>13846.98</c:v>
                </c:pt>
                <c:pt idx="1154">
                  <c:v>13858.98</c:v>
                </c:pt>
                <c:pt idx="1155">
                  <c:v>13870.98</c:v>
                </c:pt>
                <c:pt idx="1156">
                  <c:v>13882.98</c:v>
                </c:pt>
                <c:pt idx="1157">
                  <c:v>13894.98</c:v>
                </c:pt>
                <c:pt idx="1158">
                  <c:v>13906.98</c:v>
                </c:pt>
                <c:pt idx="1159">
                  <c:v>13918.98</c:v>
                </c:pt>
                <c:pt idx="1160">
                  <c:v>13930.98</c:v>
                </c:pt>
                <c:pt idx="1161">
                  <c:v>13942.98</c:v>
                </c:pt>
                <c:pt idx="1162">
                  <c:v>13954.98</c:v>
                </c:pt>
                <c:pt idx="1163">
                  <c:v>13966.98</c:v>
                </c:pt>
                <c:pt idx="1164">
                  <c:v>13978.98</c:v>
                </c:pt>
                <c:pt idx="1165">
                  <c:v>13990.98</c:v>
                </c:pt>
                <c:pt idx="1166">
                  <c:v>14002.98</c:v>
                </c:pt>
                <c:pt idx="1167">
                  <c:v>14014.98</c:v>
                </c:pt>
                <c:pt idx="1168">
                  <c:v>14026.98</c:v>
                </c:pt>
                <c:pt idx="1169">
                  <c:v>14038.98</c:v>
                </c:pt>
                <c:pt idx="1170">
                  <c:v>14050.98</c:v>
                </c:pt>
                <c:pt idx="1171">
                  <c:v>14062.98</c:v>
                </c:pt>
                <c:pt idx="1172">
                  <c:v>14074.98</c:v>
                </c:pt>
                <c:pt idx="1173">
                  <c:v>14086.98</c:v>
                </c:pt>
                <c:pt idx="1174">
                  <c:v>14098.98</c:v>
                </c:pt>
                <c:pt idx="1175">
                  <c:v>14110.98</c:v>
                </c:pt>
                <c:pt idx="1176">
                  <c:v>14122.98</c:v>
                </c:pt>
                <c:pt idx="1177">
                  <c:v>14134.98</c:v>
                </c:pt>
                <c:pt idx="1178">
                  <c:v>14146.98</c:v>
                </c:pt>
                <c:pt idx="1179">
                  <c:v>14158.98</c:v>
                </c:pt>
                <c:pt idx="1180">
                  <c:v>14170.98</c:v>
                </c:pt>
                <c:pt idx="1181">
                  <c:v>14182.98</c:v>
                </c:pt>
                <c:pt idx="1182">
                  <c:v>14194.98</c:v>
                </c:pt>
                <c:pt idx="1183">
                  <c:v>14206.98</c:v>
                </c:pt>
                <c:pt idx="1184">
                  <c:v>14218.98</c:v>
                </c:pt>
                <c:pt idx="1185">
                  <c:v>14230.98</c:v>
                </c:pt>
                <c:pt idx="1186">
                  <c:v>14242.98</c:v>
                </c:pt>
                <c:pt idx="1187">
                  <c:v>14254.98</c:v>
                </c:pt>
                <c:pt idx="1188">
                  <c:v>14266.98</c:v>
                </c:pt>
                <c:pt idx="1189">
                  <c:v>14278.98</c:v>
                </c:pt>
                <c:pt idx="1190">
                  <c:v>14290.98</c:v>
                </c:pt>
                <c:pt idx="1191">
                  <c:v>14302.98</c:v>
                </c:pt>
                <c:pt idx="1192">
                  <c:v>14314.98</c:v>
                </c:pt>
                <c:pt idx="1193">
                  <c:v>14326.98</c:v>
                </c:pt>
                <c:pt idx="1194">
                  <c:v>14338.98</c:v>
                </c:pt>
                <c:pt idx="1195">
                  <c:v>14350.98</c:v>
                </c:pt>
                <c:pt idx="1196">
                  <c:v>14362.98</c:v>
                </c:pt>
                <c:pt idx="1197">
                  <c:v>14374.98</c:v>
                </c:pt>
                <c:pt idx="1198">
                  <c:v>14386.98</c:v>
                </c:pt>
                <c:pt idx="1199">
                  <c:v>14398.98</c:v>
                </c:pt>
                <c:pt idx="1200">
                  <c:v>14410.98</c:v>
                </c:pt>
                <c:pt idx="1201">
                  <c:v>14422.98</c:v>
                </c:pt>
                <c:pt idx="1202">
                  <c:v>14434.98</c:v>
                </c:pt>
                <c:pt idx="1203">
                  <c:v>14446.98</c:v>
                </c:pt>
                <c:pt idx="1204">
                  <c:v>14458.98</c:v>
                </c:pt>
                <c:pt idx="1205">
                  <c:v>14470.98</c:v>
                </c:pt>
                <c:pt idx="1206">
                  <c:v>14482.98</c:v>
                </c:pt>
                <c:pt idx="1207">
                  <c:v>14494.98</c:v>
                </c:pt>
                <c:pt idx="1208">
                  <c:v>14506.98</c:v>
                </c:pt>
                <c:pt idx="1209">
                  <c:v>14518.98</c:v>
                </c:pt>
                <c:pt idx="1210">
                  <c:v>14530.98</c:v>
                </c:pt>
                <c:pt idx="1211">
                  <c:v>14542.98</c:v>
                </c:pt>
                <c:pt idx="1212">
                  <c:v>14554.98</c:v>
                </c:pt>
                <c:pt idx="1213">
                  <c:v>14566.98</c:v>
                </c:pt>
                <c:pt idx="1214">
                  <c:v>14578.98</c:v>
                </c:pt>
                <c:pt idx="1215">
                  <c:v>14590.98</c:v>
                </c:pt>
                <c:pt idx="1216">
                  <c:v>14602.98</c:v>
                </c:pt>
                <c:pt idx="1217">
                  <c:v>14614.98</c:v>
                </c:pt>
                <c:pt idx="1218">
                  <c:v>14626.98</c:v>
                </c:pt>
                <c:pt idx="1219">
                  <c:v>14638.98</c:v>
                </c:pt>
                <c:pt idx="1220">
                  <c:v>14650.98</c:v>
                </c:pt>
                <c:pt idx="1221">
                  <c:v>14662.98</c:v>
                </c:pt>
                <c:pt idx="1222">
                  <c:v>14674.98</c:v>
                </c:pt>
                <c:pt idx="1223">
                  <c:v>14686.98</c:v>
                </c:pt>
                <c:pt idx="1224">
                  <c:v>14698.98</c:v>
                </c:pt>
                <c:pt idx="1225">
                  <c:v>14710.98</c:v>
                </c:pt>
                <c:pt idx="1226">
                  <c:v>14722.98</c:v>
                </c:pt>
                <c:pt idx="1227">
                  <c:v>14734.98</c:v>
                </c:pt>
                <c:pt idx="1228">
                  <c:v>14746.98</c:v>
                </c:pt>
                <c:pt idx="1229">
                  <c:v>14758.98</c:v>
                </c:pt>
                <c:pt idx="1230">
                  <c:v>14770.98</c:v>
                </c:pt>
                <c:pt idx="1231">
                  <c:v>14782.98</c:v>
                </c:pt>
                <c:pt idx="1232">
                  <c:v>14794.98</c:v>
                </c:pt>
                <c:pt idx="1233">
                  <c:v>14806.98</c:v>
                </c:pt>
                <c:pt idx="1234">
                  <c:v>14818.98</c:v>
                </c:pt>
                <c:pt idx="1235">
                  <c:v>14830.98</c:v>
                </c:pt>
                <c:pt idx="1236">
                  <c:v>14842.98</c:v>
                </c:pt>
                <c:pt idx="1237">
                  <c:v>14854.98</c:v>
                </c:pt>
                <c:pt idx="1238">
                  <c:v>14866.98</c:v>
                </c:pt>
                <c:pt idx="1239">
                  <c:v>14878.98</c:v>
                </c:pt>
                <c:pt idx="1240">
                  <c:v>14890.98</c:v>
                </c:pt>
                <c:pt idx="1241">
                  <c:v>14902.98</c:v>
                </c:pt>
                <c:pt idx="1242">
                  <c:v>14914.98</c:v>
                </c:pt>
                <c:pt idx="1243">
                  <c:v>14926.98</c:v>
                </c:pt>
                <c:pt idx="1244">
                  <c:v>14938.98</c:v>
                </c:pt>
                <c:pt idx="1245">
                  <c:v>14950.98</c:v>
                </c:pt>
                <c:pt idx="1246">
                  <c:v>14962.98</c:v>
                </c:pt>
                <c:pt idx="1247">
                  <c:v>14974.98</c:v>
                </c:pt>
                <c:pt idx="1248">
                  <c:v>14986.98</c:v>
                </c:pt>
                <c:pt idx="1249">
                  <c:v>14998.98</c:v>
                </c:pt>
                <c:pt idx="1250">
                  <c:v>15010.98</c:v>
                </c:pt>
                <c:pt idx="1251">
                  <c:v>15022.98</c:v>
                </c:pt>
                <c:pt idx="1252">
                  <c:v>15034.98</c:v>
                </c:pt>
                <c:pt idx="1253">
                  <c:v>15046.98</c:v>
                </c:pt>
                <c:pt idx="1254">
                  <c:v>15058.98</c:v>
                </c:pt>
                <c:pt idx="1255">
                  <c:v>15070.98</c:v>
                </c:pt>
                <c:pt idx="1256">
                  <c:v>15082.98</c:v>
                </c:pt>
                <c:pt idx="1257">
                  <c:v>15094.98</c:v>
                </c:pt>
                <c:pt idx="1258">
                  <c:v>15106.98</c:v>
                </c:pt>
                <c:pt idx="1259">
                  <c:v>15118.98</c:v>
                </c:pt>
              </c:numCache>
            </c:numRef>
          </c:xVal>
          <c:yVal>
            <c:numRef>
              <c:f>'0.5 to 1 mA_cm2'!$B$2:$B$1261</c:f>
              <c:numCache>
                <c:formatCode>General</c:formatCode>
                <c:ptCount val="1260"/>
                <c:pt idx="0">
                  <c:v>21.023586300000002</c:v>
                </c:pt>
                <c:pt idx="1">
                  <c:v>20.9945424</c:v>
                </c:pt>
                <c:pt idx="2">
                  <c:v>21.042097699999999</c:v>
                </c:pt>
                <c:pt idx="3">
                  <c:v>20.9887975</c:v>
                </c:pt>
                <c:pt idx="4">
                  <c:v>21.0315653</c:v>
                </c:pt>
                <c:pt idx="5">
                  <c:v>21.007947300000001</c:v>
                </c:pt>
                <c:pt idx="6">
                  <c:v>21.027097099999999</c:v>
                </c:pt>
                <c:pt idx="7">
                  <c:v>21.026777899999999</c:v>
                </c:pt>
                <c:pt idx="8">
                  <c:v>21.0302887</c:v>
                </c:pt>
                <c:pt idx="9">
                  <c:v>21.0382678</c:v>
                </c:pt>
                <c:pt idx="10">
                  <c:v>21.060289999999998</c:v>
                </c:pt>
                <c:pt idx="11">
                  <c:v>20.976988500000001</c:v>
                </c:pt>
                <c:pt idx="12">
                  <c:v>21.020075500000001</c:v>
                </c:pt>
                <c:pt idx="13">
                  <c:v>20.961030300000001</c:v>
                </c:pt>
                <c:pt idx="14">
                  <c:v>20.999649000000002</c:v>
                </c:pt>
                <c:pt idx="15">
                  <c:v>21.0181605</c:v>
                </c:pt>
                <c:pt idx="16">
                  <c:v>21.017522199999998</c:v>
                </c:pt>
                <c:pt idx="17">
                  <c:v>21.011138899999999</c:v>
                </c:pt>
                <c:pt idx="18">
                  <c:v>21.0105006</c:v>
                </c:pt>
                <c:pt idx="19">
                  <c:v>21.0245438</c:v>
                </c:pt>
                <c:pt idx="20">
                  <c:v>21.039225299999998</c:v>
                </c:pt>
                <c:pt idx="21">
                  <c:v>21.019117999999999</c:v>
                </c:pt>
                <c:pt idx="22">
                  <c:v>20.999329899999999</c:v>
                </c:pt>
                <c:pt idx="23">
                  <c:v>21.011458099999999</c:v>
                </c:pt>
                <c:pt idx="24">
                  <c:v>20.998053200000001</c:v>
                </c:pt>
                <c:pt idx="25">
                  <c:v>21.025820400000001</c:v>
                </c:pt>
                <c:pt idx="26">
                  <c:v>21.013373099999999</c:v>
                </c:pt>
                <c:pt idx="27">
                  <c:v>21.024862899999999</c:v>
                </c:pt>
                <c:pt idx="28">
                  <c:v>21.007308999999999</c:v>
                </c:pt>
                <c:pt idx="29">
                  <c:v>21.027097099999999</c:v>
                </c:pt>
                <c:pt idx="30">
                  <c:v>21.060609199999998</c:v>
                </c:pt>
                <c:pt idx="31">
                  <c:v>21.041778600000001</c:v>
                </c:pt>
                <c:pt idx="32">
                  <c:v>21.050715100000001</c:v>
                </c:pt>
                <c:pt idx="33">
                  <c:v>21.063481599999999</c:v>
                </c:pt>
                <c:pt idx="34">
                  <c:v>21.035076100000001</c:v>
                </c:pt>
                <c:pt idx="35">
                  <c:v>21.0443319</c:v>
                </c:pt>
                <c:pt idx="36">
                  <c:v>21.049119300000001</c:v>
                </c:pt>
                <c:pt idx="37">
                  <c:v>21.071460699999999</c:v>
                </c:pt>
                <c:pt idx="38">
                  <c:v>21.0826314</c:v>
                </c:pt>
                <c:pt idx="39">
                  <c:v>21.058694200000001</c:v>
                </c:pt>
                <c:pt idx="40">
                  <c:v>21.080078100000001</c:v>
                </c:pt>
                <c:pt idx="41">
                  <c:v>21.064119999999999</c:v>
                </c:pt>
                <c:pt idx="42">
                  <c:v>21.052310899999998</c:v>
                </c:pt>
                <c:pt idx="43">
                  <c:v>21.0772057</c:v>
                </c:pt>
                <c:pt idx="44">
                  <c:v>21.108802799999999</c:v>
                </c:pt>
                <c:pt idx="45">
                  <c:v>21.080078100000001</c:v>
                </c:pt>
                <c:pt idx="46">
                  <c:v>21.101462000000001</c:v>
                </c:pt>
                <c:pt idx="47">
                  <c:v>21.153166500000001</c:v>
                </c:pt>
                <c:pt idx="48">
                  <c:v>21.132739999999998</c:v>
                </c:pt>
                <c:pt idx="49">
                  <c:v>21.100823699999999</c:v>
                </c:pt>
                <c:pt idx="50">
                  <c:v>21.1244418</c:v>
                </c:pt>
                <c:pt idx="51">
                  <c:v>21.144549099999999</c:v>
                </c:pt>
                <c:pt idx="52">
                  <c:v>21.149017300000001</c:v>
                </c:pt>
                <c:pt idx="53">
                  <c:v>21.165613799999999</c:v>
                </c:pt>
                <c:pt idx="54">
                  <c:v>21.195934300000001</c:v>
                </c:pt>
                <c:pt idx="55">
                  <c:v>21.175507899999999</c:v>
                </c:pt>
                <c:pt idx="56">
                  <c:v>21.194019300000001</c:v>
                </c:pt>
                <c:pt idx="57">
                  <c:v>21.218594899999999</c:v>
                </c:pt>
                <c:pt idx="58">
                  <c:v>21.238063799999999</c:v>
                </c:pt>
                <c:pt idx="59">
                  <c:v>21.291683200000001</c:v>
                </c:pt>
                <c:pt idx="60">
                  <c:v>21.2766825</c:v>
                </c:pt>
                <c:pt idx="61">
                  <c:v>21.289129899999999</c:v>
                </c:pt>
                <c:pt idx="62">
                  <c:v>21.352004999999998</c:v>
                </c:pt>
                <c:pt idx="63">
                  <c:v>21.330301899999998</c:v>
                </c:pt>
                <c:pt idx="64">
                  <c:v>21.367963199999998</c:v>
                </c:pt>
                <c:pt idx="65">
                  <c:v>21.4001986</c:v>
                </c:pt>
                <c:pt idx="66">
                  <c:v>21.3807297</c:v>
                </c:pt>
                <c:pt idx="67">
                  <c:v>21.442966500000001</c:v>
                </c:pt>
                <c:pt idx="68">
                  <c:v>21.446477300000002</c:v>
                </c:pt>
                <c:pt idx="69">
                  <c:v>21.469776199999998</c:v>
                </c:pt>
                <c:pt idx="70">
                  <c:v>21.4921176</c:v>
                </c:pt>
                <c:pt idx="71">
                  <c:v>21.550205200000001</c:v>
                </c:pt>
                <c:pt idx="72">
                  <c:v>21.5821215</c:v>
                </c:pt>
                <c:pt idx="73">
                  <c:v>21.6274427</c:v>
                </c:pt>
                <c:pt idx="74">
                  <c:v>21.605101300000001</c:v>
                </c:pt>
                <c:pt idx="75">
                  <c:v>21.6954244</c:v>
                </c:pt>
                <c:pt idx="76">
                  <c:v>21.7011693</c:v>
                </c:pt>
                <c:pt idx="77">
                  <c:v>21.720638300000001</c:v>
                </c:pt>
                <c:pt idx="78">
                  <c:v>21.739149699999999</c:v>
                </c:pt>
                <c:pt idx="79">
                  <c:v>21.792769100000001</c:v>
                </c:pt>
                <c:pt idx="80">
                  <c:v>21.801067400000001</c:v>
                </c:pt>
                <c:pt idx="81">
                  <c:v>21.841601099999998</c:v>
                </c:pt>
                <c:pt idx="82">
                  <c:v>21.915646899999999</c:v>
                </c:pt>
                <c:pt idx="83">
                  <c:v>21.9363925</c:v>
                </c:pt>
                <c:pt idx="84">
                  <c:v>21.9654363</c:v>
                </c:pt>
                <c:pt idx="85">
                  <c:v>22.0375671</c:v>
                </c:pt>
                <c:pt idx="86">
                  <c:v>22.041397100000001</c:v>
                </c:pt>
                <c:pt idx="87">
                  <c:v>22.125017799999998</c:v>
                </c:pt>
                <c:pt idx="88">
                  <c:v>22.133635200000001</c:v>
                </c:pt>
                <c:pt idx="89">
                  <c:v>22.164594000000001</c:v>
                </c:pt>
                <c:pt idx="90">
                  <c:v>22.191403699999999</c:v>
                </c:pt>
                <c:pt idx="91">
                  <c:v>22.2925784</c:v>
                </c:pt>
                <c:pt idx="92">
                  <c:v>22.263853699999999</c:v>
                </c:pt>
                <c:pt idx="93">
                  <c:v>22.320664699999998</c:v>
                </c:pt>
                <c:pt idx="94">
                  <c:v>22.383220699999999</c:v>
                </c:pt>
                <c:pt idx="95">
                  <c:v>22.444180800000002</c:v>
                </c:pt>
                <c:pt idx="96">
                  <c:v>22.4234352</c:v>
                </c:pt>
                <c:pt idx="97">
                  <c:v>22.497481000000001</c:v>
                </c:pt>
                <c:pt idx="98">
                  <c:v>22.524609900000002</c:v>
                </c:pt>
                <c:pt idx="99">
                  <c:v>22.595464100000001</c:v>
                </c:pt>
                <c:pt idx="100">
                  <c:v>22.637593599999999</c:v>
                </c:pt>
                <c:pt idx="101">
                  <c:v>22.699192</c:v>
                </c:pt>
                <c:pt idx="102">
                  <c:v>22.7719612</c:v>
                </c:pt>
                <c:pt idx="103">
                  <c:v>22.814409900000001</c:v>
                </c:pt>
                <c:pt idx="104">
                  <c:v>22.847602800000001</c:v>
                </c:pt>
                <c:pt idx="105">
                  <c:v>22.884944900000001</c:v>
                </c:pt>
                <c:pt idx="106">
                  <c:v>22.9481392</c:v>
                </c:pt>
                <c:pt idx="107">
                  <c:v>22.9561183</c:v>
                </c:pt>
                <c:pt idx="108">
                  <c:v>23.052505499999999</c:v>
                </c:pt>
                <c:pt idx="109">
                  <c:v>23.080591800000001</c:v>
                </c:pt>
                <c:pt idx="110">
                  <c:v>23.162935900000001</c:v>
                </c:pt>
                <c:pt idx="111">
                  <c:v>23.189426399999999</c:v>
                </c:pt>
                <c:pt idx="112">
                  <c:v>23.2245344</c:v>
                </c:pt>
                <c:pt idx="113">
                  <c:v>23.288047800000001</c:v>
                </c:pt>
                <c:pt idx="114">
                  <c:v>23.31007</c:v>
                </c:pt>
                <c:pt idx="115">
                  <c:v>23.395924900000001</c:v>
                </c:pt>
                <c:pt idx="116">
                  <c:v>23.449544299999999</c:v>
                </c:pt>
                <c:pt idx="117">
                  <c:v>23.519441</c:v>
                </c:pt>
                <c:pt idx="118">
                  <c:v>23.525824199999999</c:v>
                </c:pt>
                <c:pt idx="119">
                  <c:v>23.573379500000001</c:v>
                </c:pt>
                <c:pt idx="120">
                  <c:v>23.642318700000001</c:v>
                </c:pt>
                <c:pt idx="121">
                  <c:v>23.657638500000001</c:v>
                </c:pt>
                <c:pt idx="122">
                  <c:v>23.709662099999999</c:v>
                </c:pt>
                <c:pt idx="123">
                  <c:v>23.815624199999998</c:v>
                </c:pt>
                <c:pt idx="124">
                  <c:v>23.8443489</c:v>
                </c:pt>
                <c:pt idx="125">
                  <c:v>23.9027557</c:v>
                </c:pt>
                <c:pt idx="126">
                  <c:v>23.96978</c:v>
                </c:pt>
                <c:pt idx="127">
                  <c:v>24.0339317</c:v>
                </c:pt>
                <c:pt idx="128">
                  <c:v>24.0616989</c:v>
                </c:pt>
                <c:pt idx="129">
                  <c:v>24.116595</c:v>
                </c:pt>
                <c:pt idx="130">
                  <c:v>24.202769</c:v>
                </c:pt>
                <c:pt idx="131">
                  <c:v>24.221599600000001</c:v>
                </c:pt>
                <c:pt idx="132">
                  <c:v>24.256069199999999</c:v>
                </c:pt>
                <c:pt idx="133">
                  <c:v>24.308731099999999</c:v>
                </c:pt>
                <c:pt idx="134">
                  <c:v>24.375116999999999</c:v>
                </c:pt>
                <c:pt idx="135">
                  <c:v>24.447566999999999</c:v>
                </c:pt>
                <c:pt idx="136">
                  <c:v>24.496398899999999</c:v>
                </c:pt>
                <c:pt idx="137">
                  <c:v>24.513314600000001</c:v>
                </c:pt>
                <c:pt idx="138">
                  <c:v>24.576827999999999</c:v>
                </c:pt>
                <c:pt idx="139">
                  <c:v>24.642894699999999</c:v>
                </c:pt>
                <c:pt idx="140">
                  <c:v>24.6894925</c:v>
                </c:pt>
                <c:pt idx="141">
                  <c:v>24.720451400000002</c:v>
                </c:pt>
                <c:pt idx="142">
                  <c:v>24.851627300000001</c:v>
                </c:pt>
                <c:pt idx="143">
                  <c:v>24.865032200000002</c:v>
                </c:pt>
                <c:pt idx="144">
                  <c:v>24.898863500000001</c:v>
                </c:pt>
                <c:pt idx="145">
                  <c:v>24.9301414</c:v>
                </c:pt>
                <c:pt idx="146">
                  <c:v>25.0105705</c:v>
                </c:pt>
                <c:pt idx="147">
                  <c:v>25.060679100000002</c:v>
                </c:pt>
                <c:pt idx="148">
                  <c:v>25.139193200000001</c:v>
                </c:pt>
                <c:pt idx="149">
                  <c:v>25.166002899999999</c:v>
                </c:pt>
                <c:pt idx="150">
                  <c:v>25.1985575</c:v>
                </c:pt>
                <c:pt idx="151">
                  <c:v>25.279624900000002</c:v>
                </c:pt>
                <c:pt idx="152">
                  <c:v>25.356543200000001</c:v>
                </c:pt>
                <c:pt idx="153">
                  <c:v>25.3807996</c:v>
                </c:pt>
                <c:pt idx="154">
                  <c:v>25.4644203</c:v>
                </c:pt>
                <c:pt idx="155">
                  <c:v>25.467292799999999</c:v>
                </c:pt>
                <c:pt idx="156">
                  <c:v>25.561126699999999</c:v>
                </c:pt>
                <c:pt idx="157">
                  <c:v>25.602937099999998</c:v>
                </c:pt>
                <c:pt idx="158">
                  <c:v>25.628470100000001</c:v>
                </c:pt>
                <c:pt idx="159">
                  <c:v>25.728368100000001</c:v>
                </c:pt>
                <c:pt idx="160">
                  <c:v>25.751667000000001</c:v>
                </c:pt>
                <c:pt idx="161">
                  <c:v>25.845820100000001</c:v>
                </c:pt>
                <c:pt idx="162">
                  <c:v>25.8544375</c:v>
                </c:pt>
                <c:pt idx="163">
                  <c:v>25.941249800000001</c:v>
                </c:pt>
                <c:pt idx="164">
                  <c:v>25.9540164</c:v>
                </c:pt>
                <c:pt idx="165">
                  <c:v>25.975081100000001</c:v>
                </c:pt>
                <c:pt idx="166">
                  <c:v>26.063170100000001</c:v>
                </c:pt>
                <c:pt idx="167">
                  <c:v>26.146471699999999</c:v>
                </c:pt>
                <c:pt idx="168">
                  <c:v>26.165621399999999</c:v>
                </c:pt>
                <c:pt idx="169">
                  <c:v>26.213176700000002</c:v>
                </c:pt>
                <c:pt idx="170">
                  <c:v>26.253391300000001</c:v>
                </c:pt>
                <c:pt idx="171">
                  <c:v>26.301904</c:v>
                </c:pt>
                <c:pt idx="172">
                  <c:v>26.353927599999999</c:v>
                </c:pt>
                <c:pt idx="173">
                  <c:v>26.414887700000001</c:v>
                </c:pt>
                <c:pt idx="174">
                  <c:v>26.456378900000001</c:v>
                </c:pt>
                <c:pt idx="175">
                  <c:v>26.444250700000001</c:v>
                </c:pt>
                <c:pt idx="176">
                  <c:v>26.5722351</c:v>
                </c:pt>
                <c:pt idx="177">
                  <c:v>26.610215499999999</c:v>
                </c:pt>
                <c:pt idx="178">
                  <c:v>26.6727715</c:v>
                </c:pt>
                <c:pt idx="179">
                  <c:v>26.695432</c:v>
                </c:pt>
                <c:pt idx="180">
                  <c:v>26.770754499999999</c:v>
                </c:pt>
                <c:pt idx="181">
                  <c:v>26.799160000000001</c:v>
                </c:pt>
                <c:pt idx="182">
                  <c:v>26.878312399999999</c:v>
                </c:pt>
                <c:pt idx="183">
                  <c:v>26.8856532</c:v>
                </c:pt>
                <c:pt idx="184">
                  <c:v>26.932889299999999</c:v>
                </c:pt>
                <c:pt idx="185">
                  <c:v>26.989700299999999</c:v>
                </c:pt>
                <c:pt idx="186">
                  <c:v>27.042681399999999</c:v>
                </c:pt>
                <c:pt idx="187">
                  <c:v>27.064703600000001</c:v>
                </c:pt>
                <c:pt idx="188">
                  <c:v>27.133004499999998</c:v>
                </c:pt>
                <c:pt idx="189">
                  <c:v>27.190134700000002</c:v>
                </c:pt>
                <c:pt idx="190">
                  <c:v>27.223646800000001</c:v>
                </c:pt>
                <c:pt idx="191">
                  <c:v>27.289713500000001</c:v>
                </c:pt>
                <c:pt idx="192">
                  <c:v>27.299926800000001</c:v>
                </c:pt>
                <c:pt idx="193">
                  <c:v>27.365993499999998</c:v>
                </c:pt>
                <c:pt idx="194">
                  <c:v>27.411314600000001</c:v>
                </c:pt>
                <c:pt idx="195">
                  <c:v>27.470359800000001</c:v>
                </c:pt>
                <c:pt idx="196">
                  <c:v>27.529085800000001</c:v>
                </c:pt>
                <c:pt idx="197">
                  <c:v>27.581747700000001</c:v>
                </c:pt>
                <c:pt idx="198">
                  <c:v>27.583024300000002</c:v>
                </c:pt>
                <c:pt idx="199">
                  <c:v>27.633771299999999</c:v>
                </c:pt>
                <c:pt idx="200">
                  <c:v>27.6937739</c:v>
                </c:pt>
                <c:pt idx="201">
                  <c:v>27.767500600000002</c:v>
                </c:pt>
                <c:pt idx="202">
                  <c:v>27.783458700000001</c:v>
                </c:pt>
                <c:pt idx="203">
                  <c:v>27.8230349</c:v>
                </c:pt>
                <c:pt idx="204">
                  <c:v>27.869313600000002</c:v>
                </c:pt>
                <c:pt idx="205">
                  <c:v>27.928039600000002</c:v>
                </c:pt>
                <c:pt idx="206">
                  <c:v>27.970488199999998</c:v>
                </c:pt>
                <c:pt idx="207">
                  <c:v>28.008149499999998</c:v>
                </c:pt>
                <c:pt idx="208">
                  <c:v>28.036555</c:v>
                </c:pt>
                <c:pt idx="209">
                  <c:v>28.104536700000001</c:v>
                </c:pt>
                <c:pt idx="210">
                  <c:v>28.129431400000001</c:v>
                </c:pt>
                <c:pt idx="211">
                  <c:v>28.152092</c:v>
                </c:pt>
                <c:pt idx="212">
                  <c:v>28.188157400000001</c:v>
                </c:pt>
                <c:pt idx="213">
                  <c:v>28.207626300000001</c:v>
                </c:pt>
                <c:pt idx="214">
                  <c:v>28.2928429</c:v>
                </c:pt>
                <c:pt idx="215">
                  <c:v>28.359547899999999</c:v>
                </c:pt>
                <c:pt idx="216">
                  <c:v>28.3863576</c:v>
                </c:pt>
                <c:pt idx="217">
                  <c:v>28.396889999999999</c:v>
                </c:pt>
                <c:pt idx="218">
                  <c:v>28.489128099999999</c:v>
                </c:pt>
                <c:pt idx="219">
                  <c:v>28.505724600000001</c:v>
                </c:pt>
                <c:pt idx="220">
                  <c:v>28.537960099999999</c:v>
                </c:pt>
                <c:pt idx="221">
                  <c:v>28.590941099999998</c:v>
                </c:pt>
                <c:pt idx="222">
                  <c:v>28.632751500000001</c:v>
                </c:pt>
                <c:pt idx="223">
                  <c:v>28.677434300000002</c:v>
                </c:pt>
                <c:pt idx="224">
                  <c:v>28.720840500000001</c:v>
                </c:pt>
                <c:pt idx="225">
                  <c:v>28.768714899999999</c:v>
                </c:pt>
                <c:pt idx="226">
                  <c:v>28.812440200000001</c:v>
                </c:pt>
                <c:pt idx="227">
                  <c:v>28.828079200000001</c:v>
                </c:pt>
                <c:pt idx="228">
                  <c:v>28.8813794</c:v>
                </c:pt>
                <c:pt idx="229">
                  <c:v>28.929892200000001</c:v>
                </c:pt>
                <c:pt idx="230">
                  <c:v>28.970425899999999</c:v>
                </c:pt>
                <c:pt idx="231">
                  <c:v>29.024045300000001</c:v>
                </c:pt>
                <c:pt idx="232">
                  <c:v>29.029790200000001</c:v>
                </c:pt>
                <c:pt idx="233">
                  <c:v>29.0652173</c:v>
                </c:pt>
                <c:pt idx="234">
                  <c:v>29.098729500000001</c:v>
                </c:pt>
                <c:pt idx="235">
                  <c:v>29.1580938</c:v>
                </c:pt>
                <c:pt idx="236">
                  <c:v>29.189690899999999</c:v>
                </c:pt>
                <c:pt idx="237">
                  <c:v>29.201819100000002</c:v>
                </c:pt>
                <c:pt idx="238">
                  <c:v>29.257991799999999</c:v>
                </c:pt>
                <c:pt idx="239">
                  <c:v>29.330760999999999</c:v>
                </c:pt>
                <c:pt idx="240">
                  <c:v>29.336505899999999</c:v>
                </c:pt>
                <c:pt idx="241">
                  <c:v>29.397466000000001</c:v>
                </c:pt>
                <c:pt idx="242">
                  <c:v>29.453319499999999</c:v>
                </c:pt>
                <c:pt idx="243">
                  <c:v>29.4239566</c:v>
                </c:pt>
                <c:pt idx="244">
                  <c:v>29.503108999999998</c:v>
                </c:pt>
                <c:pt idx="245">
                  <c:v>29.5219396</c:v>
                </c:pt>
                <c:pt idx="246">
                  <c:v>29.5803464</c:v>
                </c:pt>
                <c:pt idx="247">
                  <c:v>29.565984100000001</c:v>
                </c:pt>
                <c:pt idx="248">
                  <c:v>29.6253484</c:v>
                </c:pt>
                <c:pt idx="249">
                  <c:v>29.670988699999999</c:v>
                </c:pt>
                <c:pt idx="250">
                  <c:v>29.677371999999998</c:v>
                </c:pt>
                <c:pt idx="251">
                  <c:v>29.761311800000001</c:v>
                </c:pt>
                <c:pt idx="252">
                  <c:v>29.753971100000001</c:v>
                </c:pt>
                <c:pt idx="253">
                  <c:v>29.806952200000001</c:v>
                </c:pt>
                <c:pt idx="254">
                  <c:v>29.800568899999998</c:v>
                </c:pt>
                <c:pt idx="255">
                  <c:v>29.870146399999999</c:v>
                </c:pt>
                <c:pt idx="256">
                  <c:v>29.925361599999999</c:v>
                </c:pt>
                <c:pt idx="257">
                  <c:v>29.9528097</c:v>
                </c:pt>
                <c:pt idx="258">
                  <c:v>30.015046399999999</c:v>
                </c:pt>
                <c:pt idx="259">
                  <c:v>30.027493799999998</c:v>
                </c:pt>
                <c:pt idx="260">
                  <c:v>30.031962100000001</c:v>
                </c:pt>
                <c:pt idx="261">
                  <c:v>30.063240100000002</c:v>
                </c:pt>
                <c:pt idx="262">
                  <c:v>30.139839200000001</c:v>
                </c:pt>
                <c:pt idx="263">
                  <c:v>30.180372899999998</c:v>
                </c:pt>
                <c:pt idx="264">
                  <c:v>30.1928202</c:v>
                </c:pt>
                <c:pt idx="265">
                  <c:v>30.232396399999999</c:v>
                </c:pt>
                <c:pt idx="266">
                  <c:v>30.248035399999999</c:v>
                </c:pt>
                <c:pt idx="267">
                  <c:v>30.287930800000002</c:v>
                </c:pt>
                <c:pt idx="268">
                  <c:v>30.283781699999999</c:v>
                </c:pt>
                <c:pt idx="269">
                  <c:v>30.3610191</c:v>
                </c:pt>
                <c:pt idx="270">
                  <c:v>30.334528599999999</c:v>
                </c:pt>
                <c:pt idx="271">
                  <c:v>30.439214100000001</c:v>
                </c:pt>
                <c:pt idx="272">
                  <c:v>30.452618900000001</c:v>
                </c:pt>
                <c:pt idx="273">
                  <c:v>30.4570872</c:v>
                </c:pt>
                <c:pt idx="274">
                  <c:v>30.519004800000001</c:v>
                </c:pt>
                <c:pt idx="275">
                  <c:v>30.526983900000001</c:v>
                </c:pt>
                <c:pt idx="276">
                  <c:v>30.5512403</c:v>
                </c:pt>
                <c:pt idx="277">
                  <c:v>30.5956039</c:v>
                </c:pt>
                <c:pt idx="278">
                  <c:v>30.598795599999999</c:v>
                </c:pt>
                <c:pt idx="279">
                  <c:v>30.612519599999999</c:v>
                </c:pt>
                <c:pt idx="280">
                  <c:v>30.656883199999999</c:v>
                </c:pt>
                <c:pt idx="281">
                  <c:v>30.684969599999999</c:v>
                </c:pt>
                <c:pt idx="282">
                  <c:v>30.724865000000001</c:v>
                </c:pt>
                <c:pt idx="283">
                  <c:v>30.775292700000001</c:v>
                </c:pt>
                <c:pt idx="284">
                  <c:v>30.768909499999999</c:v>
                </c:pt>
                <c:pt idx="285">
                  <c:v>30.779761000000001</c:v>
                </c:pt>
                <c:pt idx="286">
                  <c:v>30.8429553</c:v>
                </c:pt>
                <c:pt idx="287">
                  <c:v>30.884127299999999</c:v>
                </c:pt>
                <c:pt idx="288">
                  <c:v>30.949236599999999</c:v>
                </c:pt>
                <c:pt idx="289">
                  <c:v>30.8997663</c:v>
                </c:pt>
                <c:pt idx="290">
                  <c:v>30.957854000000001</c:v>
                </c:pt>
                <c:pt idx="291">
                  <c:v>31.017856600000002</c:v>
                </c:pt>
                <c:pt idx="292">
                  <c:v>30.9967918</c:v>
                </c:pt>
                <c:pt idx="293">
                  <c:v>31.052964500000002</c:v>
                </c:pt>
                <c:pt idx="294">
                  <c:v>31.051368700000001</c:v>
                </c:pt>
                <c:pt idx="295">
                  <c:v>31.092221599999998</c:v>
                </c:pt>
                <c:pt idx="296">
                  <c:v>31.1346703</c:v>
                </c:pt>
                <c:pt idx="297">
                  <c:v>31.145841000000001</c:v>
                </c:pt>
                <c:pt idx="298">
                  <c:v>31.206162800000001</c:v>
                </c:pt>
                <c:pt idx="299">
                  <c:v>31.168182399999999</c:v>
                </c:pt>
                <c:pt idx="300">
                  <c:v>31.2674421</c:v>
                </c:pt>
                <c:pt idx="301">
                  <c:v>31.253398900000001</c:v>
                </c:pt>
                <c:pt idx="302">
                  <c:v>31.299358399999999</c:v>
                </c:pt>
                <c:pt idx="303">
                  <c:v>31.336381299999999</c:v>
                </c:pt>
                <c:pt idx="304">
                  <c:v>31.300635</c:v>
                </c:pt>
                <c:pt idx="305">
                  <c:v>31.364786800000001</c:v>
                </c:pt>
                <c:pt idx="306">
                  <c:v>31.385213199999999</c:v>
                </c:pt>
                <c:pt idx="307">
                  <c:v>31.412661199999999</c:v>
                </c:pt>
                <c:pt idx="308">
                  <c:v>31.444577500000001</c:v>
                </c:pt>
                <c:pt idx="309">
                  <c:v>31.473302199999999</c:v>
                </c:pt>
                <c:pt idx="310">
                  <c:v>31.483196299999999</c:v>
                </c:pt>
                <c:pt idx="311">
                  <c:v>31.489898700000001</c:v>
                </c:pt>
                <c:pt idx="312">
                  <c:v>31.500750199999999</c:v>
                </c:pt>
                <c:pt idx="313">
                  <c:v>31.563944500000002</c:v>
                </c:pt>
                <c:pt idx="314">
                  <c:v>31.573519399999999</c:v>
                </c:pt>
                <c:pt idx="315">
                  <c:v>31.604797399999999</c:v>
                </c:pt>
                <c:pt idx="316">
                  <c:v>31.610861499999999</c:v>
                </c:pt>
                <c:pt idx="317">
                  <c:v>31.690652199999999</c:v>
                </c:pt>
                <c:pt idx="318">
                  <c:v>31.692247999999999</c:v>
                </c:pt>
                <c:pt idx="319">
                  <c:v>31.730228400000001</c:v>
                </c:pt>
                <c:pt idx="320">
                  <c:v>31.736611700000001</c:v>
                </c:pt>
                <c:pt idx="321">
                  <c:v>31.743314099999999</c:v>
                </c:pt>
                <c:pt idx="322">
                  <c:v>31.765017199999999</c:v>
                </c:pt>
                <c:pt idx="323">
                  <c:v>31.818636600000001</c:v>
                </c:pt>
                <c:pt idx="324">
                  <c:v>31.813849099999999</c:v>
                </c:pt>
                <c:pt idx="325">
                  <c:v>31.8269348</c:v>
                </c:pt>
                <c:pt idx="326">
                  <c:v>31.880554199999999</c:v>
                </c:pt>
                <c:pt idx="327">
                  <c:v>31.8843842</c:v>
                </c:pt>
                <c:pt idx="328">
                  <c:v>31.880873399999999</c:v>
                </c:pt>
                <c:pt idx="329">
                  <c:v>31.888214099999999</c:v>
                </c:pt>
                <c:pt idx="330">
                  <c:v>31.918215400000001</c:v>
                </c:pt>
                <c:pt idx="331">
                  <c:v>31.967685700000001</c:v>
                </c:pt>
                <c:pt idx="332">
                  <c:v>32.035986600000001</c:v>
                </c:pt>
                <c:pt idx="333">
                  <c:v>31.972154</c:v>
                </c:pt>
                <c:pt idx="334">
                  <c:v>32.065349599999998</c:v>
                </c:pt>
                <c:pt idx="335">
                  <c:v>32.039497400000002</c:v>
                </c:pt>
                <c:pt idx="336">
                  <c:v>32.064072899999999</c:v>
                </c:pt>
                <c:pt idx="337">
                  <c:v>32.0908826</c:v>
                </c:pt>
                <c:pt idx="338">
                  <c:v>32.116096499999998</c:v>
                </c:pt>
                <c:pt idx="339">
                  <c:v>32.137161300000002</c:v>
                </c:pt>
                <c:pt idx="340">
                  <c:v>32.182163199999998</c:v>
                </c:pt>
                <c:pt idx="341">
                  <c:v>32.198759699999997</c:v>
                </c:pt>
                <c:pt idx="342">
                  <c:v>32.201312999999999</c:v>
                </c:pt>
                <c:pt idx="343">
                  <c:v>32.2006747</c:v>
                </c:pt>
                <c:pt idx="344">
                  <c:v>32.233867600000004</c:v>
                </c:pt>
                <c:pt idx="345">
                  <c:v>32.258124000000002</c:v>
                </c:pt>
                <c:pt idx="346">
                  <c:v>32.2830187</c:v>
                </c:pt>
                <c:pt idx="347">
                  <c:v>32.330573999999999</c:v>
                </c:pt>
                <c:pt idx="348">
                  <c:v>32.3219566</c:v>
                </c:pt>
                <c:pt idx="349">
                  <c:v>32.356745400000001</c:v>
                </c:pt>
                <c:pt idx="350">
                  <c:v>32.364724500000001</c:v>
                </c:pt>
                <c:pt idx="351">
                  <c:v>32.386108399999998</c:v>
                </c:pt>
                <c:pt idx="352">
                  <c:v>32.410683900000002</c:v>
                </c:pt>
                <c:pt idx="353">
                  <c:v>32.422173800000003</c:v>
                </c:pt>
                <c:pt idx="354">
                  <c:v>32.449941000000003</c:v>
                </c:pt>
                <c:pt idx="355">
                  <c:v>32.476431499999997</c:v>
                </c:pt>
                <c:pt idx="356">
                  <c:v>32.477708200000002</c:v>
                </c:pt>
                <c:pt idx="357">
                  <c:v>32.515688599999997</c:v>
                </c:pt>
                <c:pt idx="358">
                  <c:v>32.511220299999998</c:v>
                </c:pt>
                <c:pt idx="359">
                  <c:v>32.510901099999998</c:v>
                </c:pt>
                <c:pt idx="360">
                  <c:v>32.584947</c:v>
                </c:pt>
                <c:pt idx="361">
                  <c:v>32.560052200000001</c:v>
                </c:pt>
                <c:pt idx="362">
                  <c:v>32.603139200000001</c:v>
                </c:pt>
                <c:pt idx="363">
                  <c:v>32.605373399999998</c:v>
                </c:pt>
                <c:pt idx="364">
                  <c:v>32.624203999999999</c:v>
                </c:pt>
                <c:pt idx="365">
                  <c:v>32.657077800000003</c:v>
                </c:pt>
                <c:pt idx="366">
                  <c:v>32.689632400000001</c:v>
                </c:pt>
                <c:pt idx="367">
                  <c:v>32.690909099999999</c:v>
                </c:pt>
                <c:pt idx="368">
                  <c:v>32.720272100000003</c:v>
                </c:pt>
                <c:pt idx="369">
                  <c:v>32.735591900000003</c:v>
                </c:pt>
                <c:pt idx="370">
                  <c:v>32.697292300000001</c:v>
                </c:pt>
                <c:pt idx="371">
                  <c:v>32.7295278</c:v>
                </c:pt>
                <c:pt idx="372">
                  <c:v>32.7841047</c:v>
                </c:pt>
                <c:pt idx="373">
                  <c:v>32.7684657</c:v>
                </c:pt>
                <c:pt idx="374">
                  <c:v>32.7722956</c:v>
                </c:pt>
                <c:pt idx="375">
                  <c:v>32.810595200000002</c:v>
                </c:pt>
                <c:pt idx="376">
                  <c:v>32.843788099999998</c:v>
                </c:pt>
                <c:pt idx="377">
                  <c:v>32.855277999999998</c:v>
                </c:pt>
                <c:pt idx="378">
                  <c:v>32.867086999999998</c:v>
                </c:pt>
                <c:pt idx="379">
                  <c:v>32.916557300000001</c:v>
                </c:pt>
                <c:pt idx="380">
                  <c:v>32.899322499999997</c:v>
                </c:pt>
                <c:pt idx="381">
                  <c:v>32.926132199999998</c:v>
                </c:pt>
                <c:pt idx="382">
                  <c:v>32.934749600000004</c:v>
                </c:pt>
                <c:pt idx="383">
                  <c:v>32.930281299999997</c:v>
                </c:pt>
                <c:pt idx="384">
                  <c:v>32.9874115</c:v>
                </c:pt>
                <c:pt idx="385">
                  <c:v>32.9720917</c:v>
                </c:pt>
                <c:pt idx="386">
                  <c:v>32.995709699999999</c:v>
                </c:pt>
                <c:pt idx="387">
                  <c:v>33.004965499999997</c:v>
                </c:pt>
                <c:pt idx="388">
                  <c:v>33.031775199999998</c:v>
                </c:pt>
                <c:pt idx="389">
                  <c:v>33.036881800000003</c:v>
                </c:pt>
                <c:pt idx="390">
                  <c:v>33.047733299999997</c:v>
                </c:pt>
                <c:pt idx="391">
                  <c:v>33.107416800000003</c:v>
                </c:pt>
                <c:pt idx="392">
                  <c:v>33.102310199999998</c:v>
                </c:pt>
                <c:pt idx="393">
                  <c:v>33.079968800000003</c:v>
                </c:pt>
                <c:pt idx="394">
                  <c:v>33.106140099999998</c:v>
                </c:pt>
                <c:pt idx="395">
                  <c:v>33.107416800000003</c:v>
                </c:pt>
                <c:pt idx="396">
                  <c:v>33.153376299999998</c:v>
                </c:pt>
                <c:pt idx="397">
                  <c:v>33.133268999999999</c:v>
                </c:pt>
                <c:pt idx="398">
                  <c:v>33.169334399999997</c:v>
                </c:pt>
                <c:pt idx="399">
                  <c:v>33.176036799999999</c:v>
                </c:pt>
                <c:pt idx="400">
                  <c:v>33.166781100000001</c:v>
                </c:pt>
                <c:pt idx="401">
                  <c:v>33.185611700000003</c:v>
                </c:pt>
                <c:pt idx="402">
                  <c:v>33.223592099999998</c:v>
                </c:pt>
                <c:pt idx="403">
                  <c:v>33.251997600000003</c:v>
                </c:pt>
                <c:pt idx="404">
                  <c:v>33.2539126</c:v>
                </c:pt>
                <c:pt idx="405">
                  <c:v>33.2772115</c:v>
                </c:pt>
                <c:pt idx="406">
                  <c:v>33.263806700000004</c:v>
                </c:pt>
                <c:pt idx="407">
                  <c:v>33.303063700000003</c:v>
                </c:pt>
                <c:pt idx="408">
                  <c:v>33.3161494</c:v>
                </c:pt>
                <c:pt idx="409">
                  <c:v>33.319660200000001</c:v>
                </c:pt>
                <c:pt idx="410">
                  <c:v>33.3362567</c:v>
                </c:pt>
                <c:pt idx="411">
                  <c:v>33.359874699999999</c:v>
                </c:pt>
                <c:pt idx="412">
                  <c:v>33.3592364</c:v>
                </c:pt>
                <c:pt idx="413">
                  <c:v>33.366577100000001</c:v>
                </c:pt>
                <c:pt idx="414">
                  <c:v>33.396578499999997</c:v>
                </c:pt>
                <c:pt idx="415">
                  <c:v>33.378067000000001</c:v>
                </c:pt>
                <c:pt idx="416">
                  <c:v>33.432643900000002</c:v>
                </c:pt>
                <c:pt idx="417">
                  <c:v>33.431367199999997</c:v>
                </c:pt>
                <c:pt idx="418">
                  <c:v>33.416366600000003</c:v>
                </c:pt>
                <c:pt idx="419">
                  <c:v>33.441580500000001</c:v>
                </c:pt>
                <c:pt idx="420">
                  <c:v>33.454666099999997</c:v>
                </c:pt>
                <c:pt idx="421">
                  <c:v>33.466155999999998</c:v>
                </c:pt>
                <c:pt idx="422">
                  <c:v>33.490731599999997</c:v>
                </c:pt>
                <c:pt idx="423">
                  <c:v>33.514030499999997</c:v>
                </c:pt>
                <c:pt idx="424">
                  <c:v>33.486901600000003</c:v>
                </c:pt>
                <c:pt idx="425">
                  <c:v>33.5319036</c:v>
                </c:pt>
                <c:pt idx="426">
                  <c:v>33.506370500000003</c:v>
                </c:pt>
                <c:pt idx="427">
                  <c:v>33.5392443</c:v>
                </c:pt>
                <c:pt idx="428">
                  <c:v>33.527116100000001</c:v>
                </c:pt>
                <c:pt idx="429">
                  <c:v>33.5749906</c:v>
                </c:pt>
                <c:pt idx="430">
                  <c:v>33.581693000000001</c:v>
                </c:pt>
                <c:pt idx="431">
                  <c:v>33.609779400000001</c:v>
                </c:pt>
                <c:pt idx="432">
                  <c:v>33.600842800000002</c:v>
                </c:pt>
                <c:pt idx="433">
                  <c:v>33.604353600000003</c:v>
                </c:pt>
                <c:pt idx="434">
                  <c:v>33.634674099999998</c:v>
                </c:pt>
                <c:pt idx="435">
                  <c:v>33.656377200000001</c:v>
                </c:pt>
                <c:pt idx="436">
                  <c:v>33.642653099999997</c:v>
                </c:pt>
                <c:pt idx="437">
                  <c:v>33.670101199999998</c:v>
                </c:pt>
                <c:pt idx="438">
                  <c:v>33.6921234</c:v>
                </c:pt>
                <c:pt idx="439">
                  <c:v>33.682867700000003</c:v>
                </c:pt>
                <c:pt idx="440">
                  <c:v>33.702655800000002</c:v>
                </c:pt>
                <c:pt idx="441">
                  <c:v>33.740955399999997</c:v>
                </c:pt>
                <c:pt idx="442">
                  <c:v>33.699145000000001</c:v>
                </c:pt>
                <c:pt idx="443">
                  <c:v>33.716379799999999</c:v>
                </c:pt>
                <c:pt idx="444">
                  <c:v>33.721167199999996</c:v>
                </c:pt>
                <c:pt idx="445">
                  <c:v>33.762020100000001</c:v>
                </c:pt>
                <c:pt idx="446">
                  <c:v>33.756594300000003</c:v>
                </c:pt>
                <c:pt idx="447">
                  <c:v>33.765530900000002</c:v>
                </c:pt>
                <c:pt idx="448">
                  <c:v>33.783723199999997</c:v>
                </c:pt>
                <c:pt idx="449">
                  <c:v>33.779254899999998</c:v>
                </c:pt>
                <c:pt idx="450">
                  <c:v>33.767126699999999</c:v>
                </c:pt>
                <c:pt idx="451">
                  <c:v>33.7664884</c:v>
                </c:pt>
                <c:pt idx="452">
                  <c:v>33.797447200000001</c:v>
                </c:pt>
                <c:pt idx="453">
                  <c:v>33.865428899999998</c:v>
                </c:pt>
                <c:pt idx="454">
                  <c:v>33.815958700000003</c:v>
                </c:pt>
                <c:pt idx="455">
                  <c:v>33.821703599999999</c:v>
                </c:pt>
                <c:pt idx="456">
                  <c:v>33.882663700000002</c:v>
                </c:pt>
                <c:pt idx="457">
                  <c:v>33.878514600000003</c:v>
                </c:pt>
                <c:pt idx="458">
                  <c:v>33.905643499999996</c:v>
                </c:pt>
                <c:pt idx="459">
                  <c:v>33.900855999999997</c:v>
                </c:pt>
                <c:pt idx="460">
                  <c:v>33.900536899999999</c:v>
                </c:pt>
                <c:pt idx="461">
                  <c:v>33.8912811</c:v>
                </c:pt>
                <c:pt idx="462">
                  <c:v>33.925431600000003</c:v>
                </c:pt>
                <c:pt idx="463">
                  <c:v>33.923516599999999</c:v>
                </c:pt>
                <c:pt idx="464">
                  <c:v>33.944262199999997</c:v>
                </c:pt>
                <c:pt idx="465">
                  <c:v>33.941708900000002</c:v>
                </c:pt>
                <c:pt idx="466">
                  <c:v>33.984795900000002</c:v>
                </c:pt>
                <c:pt idx="467">
                  <c:v>33.973944299999999</c:v>
                </c:pt>
                <c:pt idx="468">
                  <c:v>33.950645399999999</c:v>
                </c:pt>
                <c:pt idx="469">
                  <c:v>33.960220300000003</c:v>
                </c:pt>
                <c:pt idx="470">
                  <c:v>34.010967299999997</c:v>
                </c:pt>
                <c:pt idx="471">
                  <c:v>34.012243900000001</c:v>
                </c:pt>
                <c:pt idx="472">
                  <c:v>34.0135206</c:v>
                </c:pt>
                <c:pt idx="473">
                  <c:v>34.024372100000001</c:v>
                </c:pt>
                <c:pt idx="474">
                  <c:v>34.008094800000002</c:v>
                </c:pt>
                <c:pt idx="475">
                  <c:v>34.023414600000002</c:v>
                </c:pt>
                <c:pt idx="476">
                  <c:v>34.041606899999998</c:v>
                </c:pt>
                <c:pt idx="477">
                  <c:v>34.047032700000003</c:v>
                </c:pt>
                <c:pt idx="478">
                  <c:v>34.031393700000002</c:v>
                </c:pt>
                <c:pt idx="479">
                  <c:v>34.0875664</c:v>
                </c:pt>
                <c:pt idx="480">
                  <c:v>34.100652099999998</c:v>
                </c:pt>
                <c:pt idx="481">
                  <c:v>34.092992099999996</c:v>
                </c:pt>
                <c:pt idx="482">
                  <c:v>34.119482699999999</c:v>
                </c:pt>
                <c:pt idx="483">
                  <c:v>34.094588000000002</c:v>
                </c:pt>
                <c:pt idx="484">
                  <c:v>34.092353799999998</c:v>
                </c:pt>
                <c:pt idx="485">
                  <c:v>34.103524499999999</c:v>
                </c:pt>
                <c:pt idx="486">
                  <c:v>34.112141899999997</c:v>
                </c:pt>
                <c:pt idx="487">
                  <c:v>34.1459732</c:v>
                </c:pt>
                <c:pt idx="488">
                  <c:v>34.1695913</c:v>
                </c:pt>
                <c:pt idx="489">
                  <c:v>34.183953600000002</c:v>
                </c:pt>
                <c:pt idx="490">
                  <c:v>34.194485999999998</c:v>
                </c:pt>
                <c:pt idx="491">
                  <c:v>34.182996099999997</c:v>
                </c:pt>
                <c:pt idx="492">
                  <c:v>34.216189100000001</c:v>
                </c:pt>
                <c:pt idx="493">
                  <c:v>34.210763300000004</c:v>
                </c:pt>
                <c:pt idx="494">
                  <c:v>34.191294399999997</c:v>
                </c:pt>
                <c:pt idx="495">
                  <c:v>34.254807800000002</c:v>
                </c:pt>
                <c:pt idx="496">
                  <c:v>34.218103999999997</c:v>
                </c:pt>
                <c:pt idx="497">
                  <c:v>34.264063499999999</c:v>
                </c:pt>
                <c:pt idx="498">
                  <c:v>34.246509600000003</c:v>
                </c:pt>
                <c:pt idx="499">
                  <c:v>34.260552699999998</c:v>
                </c:pt>
                <c:pt idx="500">
                  <c:v>34.240764599999999</c:v>
                </c:pt>
                <c:pt idx="501">
                  <c:v>34.266936000000001</c:v>
                </c:pt>
                <c:pt idx="502">
                  <c:v>34.2835325</c:v>
                </c:pt>
                <c:pt idx="503">
                  <c:v>34.276191699999998</c:v>
                </c:pt>
                <c:pt idx="504">
                  <c:v>34.286404900000001</c:v>
                </c:pt>
                <c:pt idx="505">
                  <c:v>34.294384000000001</c:v>
                </c:pt>
                <c:pt idx="506">
                  <c:v>34.309065500000003</c:v>
                </c:pt>
                <c:pt idx="507">
                  <c:v>34.320874500000002</c:v>
                </c:pt>
                <c:pt idx="508">
                  <c:v>34.344173400000003</c:v>
                </c:pt>
                <c:pt idx="509">
                  <c:v>34.320555400000003</c:v>
                </c:pt>
                <c:pt idx="510">
                  <c:v>34.325342800000001</c:v>
                </c:pt>
                <c:pt idx="511">
                  <c:v>34.3183212</c:v>
                </c:pt>
                <c:pt idx="512">
                  <c:v>34.318002100000001</c:v>
                </c:pt>
                <c:pt idx="513">
                  <c:v>34.337471000000001</c:v>
                </c:pt>
                <c:pt idx="514">
                  <c:v>34.333641100000001</c:v>
                </c:pt>
                <c:pt idx="515">
                  <c:v>34.346088399999999</c:v>
                </c:pt>
                <c:pt idx="516">
                  <c:v>34.355024999999998</c:v>
                </c:pt>
                <c:pt idx="517">
                  <c:v>34.402261099999997</c:v>
                </c:pt>
                <c:pt idx="518">
                  <c:v>34.372259800000002</c:v>
                </c:pt>
                <c:pt idx="519">
                  <c:v>34.372578900000001</c:v>
                </c:pt>
                <c:pt idx="520">
                  <c:v>34.383430500000003</c:v>
                </c:pt>
                <c:pt idx="521">
                  <c:v>34.390452099999997</c:v>
                </c:pt>
                <c:pt idx="522">
                  <c:v>34.378642999999997</c:v>
                </c:pt>
                <c:pt idx="523">
                  <c:v>34.393324499999999</c:v>
                </c:pt>
                <c:pt idx="524">
                  <c:v>34.429070799999998</c:v>
                </c:pt>
                <c:pt idx="525">
                  <c:v>34.407367700000002</c:v>
                </c:pt>
                <c:pt idx="526">
                  <c:v>34.390771200000003</c:v>
                </c:pt>
                <c:pt idx="527">
                  <c:v>34.456837999999998</c:v>
                </c:pt>
                <c:pt idx="528">
                  <c:v>34.4673704</c:v>
                </c:pt>
                <c:pt idx="529">
                  <c:v>34.436411499999998</c:v>
                </c:pt>
                <c:pt idx="530">
                  <c:v>34.445348099999997</c:v>
                </c:pt>
                <c:pt idx="531">
                  <c:v>34.4865201</c:v>
                </c:pt>
                <c:pt idx="532">
                  <c:v>34.486201000000001</c:v>
                </c:pt>
                <c:pt idx="533">
                  <c:v>34.460667899999997</c:v>
                </c:pt>
                <c:pt idx="534">
                  <c:v>34.464178699999998</c:v>
                </c:pt>
                <c:pt idx="535">
                  <c:v>34.495137499999998</c:v>
                </c:pt>
                <c:pt idx="536">
                  <c:v>34.480455999999997</c:v>
                </c:pt>
                <c:pt idx="537">
                  <c:v>34.471838599999998</c:v>
                </c:pt>
                <c:pt idx="538">
                  <c:v>34.473115300000003</c:v>
                </c:pt>
                <c:pt idx="539">
                  <c:v>34.528330500000003</c:v>
                </c:pt>
                <c:pt idx="540">
                  <c:v>34.540458700000002</c:v>
                </c:pt>
                <c:pt idx="541">
                  <c:v>34.553863499999999</c:v>
                </c:pt>
                <c:pt idx="542">
                  <c:v>34.505989100000001</c:v>
                </c:pt>
                <c:pt idx="543">
                  <c:v>34.503435799999998</c:v>
                </c:pt>
                <c:pt idx="544">
                  <c:v>34.536628700000001</c:v>
                </c:pt>
                <c:pt idx="545">
                  <c:v>34.539181999999997</c:v>
                </c:pt>
                <c:pt idx="546">
                  <c:v>34.532479600000002</c:v>
                </c:pt>
                <c:pt idx="547">
                  <c:v>34.587056500000003</c:v>
                </c:pt>
                <c:pt idx="548">
                  <c:v>34.555140199999997</c:v>
                </c:pt>
                <c:pt idx="549">
                  <c:v>34.567587500000002</c:v>
                </c:pt>
                <c:pt idx="550">
                  <c:v>34.586418199999997</c:v>
                </c:pt>
                <c:pt idx="551">
                  <c:v>34.5730133</c:v>
                </c:pt>
                <c:pt idx="552">
                  <c:v>34.582588200000004</c:v>
                </c:pt>
                <c:pt idx="553">
                  <c:v>34.591205600000002</c:v>
                </c:pt>
                <c:pt idx="554">
                  <c:v>34.601418799999998</c:v>
                </c:pt>
                <c:pt idx="555">
                  <c:v>34.600142200000001</c:v>
                </c:pt>
                <c:pt idx="556">
                  <c:v>34.577800799999999</c:v>
                </c:pt>
                <c:pt idx="557">
                  <c:v>34.613227799999997</c:v>
                </c:pt>
                <c:pt idx="558">
                  <c:v>34.618015300000003</c:v>
                </c:pt>
                <c:pt idx="559">
                  <c:v>34.6122704</c:v>
                </c:pt>
                <c:pt idx="560">
                  <c:v>34.644824999999997</c:v>
                </c:pt>
                <c:pt idx="561">
                  <c:v>34.617057799999998</c:v>
                </c:pt>
                <c:pt idx="562">
                  <c:v>34.661421500000003</c:v>
                </c:pt>
                <c:pt idx="563">
                  <c:v>34.665570600000002</c:v>
                </c:pt>
                <c:pt idx="564">
                  <c:v>34.659187299999999</c:v>
                </c:pt>
                <c:pt idx="565">
                  <c:v>34.626951900000002</c:v>
                </c:pt>
                <c:pt idx="566">
                  <c:v>34.688231199999997</c:v>
                </c:pt>
                <c:pt idx="567">
                  <c:v>34.685039500000002</c:v>
                </c:pt>
                <c:pt idx="568">
                  <c:v>34.672592199999997</c:v>
                </c:pt>
                <c:pt idx="569">
                  <c:v>34.703550999999997</c:v>
                </c:pt>
                <c:pt idx="570">
                  <c:v>34.725892399999999</c:v>
                </c:pt>
                <c:pt idx="571">
                  <c:v>34.708338400000002</c:v>
                </c:pt>
                <c:pt idx="572">
                  <c:v>34.683762899999998</c:v>
                </c:pt>
                <c:pt idx="573">
                  <c:v>34.7641919</c:v>
                </c:pt>
                <c:pt idx="574">
                  <c:v>34.734190599999998</c:v>
                </c:pt>
                <c:pt idx="575">
                  <c:v>34.730041499999999</c:v>
                </c:pt>
                <c:pt idx="576">
                  <c:v>34.726211499999998</c:v>
                </c:pt>
                <c:pt idx="577">
                  <c:v>34.712487500000002</c:v>
                </c:pt>
                <c:pt idx="578">
                  <c:v>34.707061799999998</c:v>
                </c:pt>
                <c:pt idx="579">
                  <c:v>34.715998300000003</c:v>
                </c:pt>
                <c:pt idx="580">
                  <c:v>34.745680499999999</c:v>
                </c:pt>
                <c:pt idx="581">
                  <c:v>34.743765500000002</c:v>
                </c:pt>
                <c:pt idx="582">
                  <c:v>34.7488721</c:v>
                </c:pt>
                <c:pt idx="583">
                  <c:v>34.724296600000002</c:v>
                </c:pt>
                <c:pt idx="584">
                  <c:v>34.8002574</c:v>
                </c:pt>
                <c:pt idx="585">
                  <c:v>34.750467899999997</c:v>
                </c:pt>
                <c:pt idx="586">
                  <c:v>34.759723700000002</c:v>
                </c:pt>
                <c:pt idx="587">
                  <c:v>34.728445700000002</c:v>
                </c:pt>
                <c:pt idx="588">
                  <c:v>34.798023200000003</c:v>
                </c:pt>
                <c:pt idx="589">
                  <c:v>34.782703400000003</c:v>
                </c:pt>
                <c:pt idx="590">
                  <c:v>34.795150800000002</c:v>
                </c:pt>
                <c:pt idx="591">
                  <c:v>34.791320800000001</c:v>
                </c:pt>
                <c:pt idx="592">
                  <c:v>34.8235563</c:v>
                </c:pt>
                <c:pt idx="593">
                  <c:v>34.786852500000002</c:v>
                </c:pt>
                <c:pt idx="594">
                  <c:v>34.790044100000003</c:v>
                </c:pt>
                <c:pt idx="595">
                  <c:v>34.835684499999999</c:v>
                </c:pt>
                <c:pt idx="596">
                  <c:v>34.806640600000001</c:v>
                </c:pt>
                <c:pt idx="597">
                  <c:v>34.831854499999999</c:v>
                </c:pt>
                <c:pt idx="598">
                  <c:v>34.8075981</c:v>
                </c:pt>
                <c:pt idx="599">
                  <c:v>34.861536700000002</c:v>
                </c:pt>
                <c:pt idx="600">
                  <c:v>34.797065699999997</c:v>
                </c:pt>
                <c:pt idx="601">
                  <c:v>34.843663499999998</c:v>
                </c:pt>
                <c:pt idx="602">
                  <c:v>34.857068400000003</c:v>
                </c:pt>
                <c:pt idx="603">
                  <c:v>34.805683100000003</c:v>
                </c:pt>
                <c:pt idx="604">
                  <c:v>34.851642599999998</c:v>
                </c:pt>
                <c:pt idx="605">
                  <c:v>34.832811999999997</c:v>
                </c:pt>
                <c:pt idx="606">
                  <c:v>34.838237800000002</c:v>
                </c:pt>
                <c:pt idx="607">
                  <c:v>34.867281599999998</c:v>
                </c:pt>
                <c:pt idx="608">
                  <c:v>34.883558899999997</c:v>
                </c:pt>
                <c:pt idx="609">
                  <c:v>34.891218799999997</c:v>
                </c:pt>
                <c:pt idx="610">
                  <c:v>34.867919899999997</c:v>
                </c:pt>
                <c:pt idx="611">
                  <c:v>34.886750499999998</c:v>
                </c:pt>
                <c:pt idx="612">
                  <c:v>34.860579199999997</c:v>
                </c:pt>
                <c:pt idx="613">
                  <c:v>34.887708000000003</c:v>
                </c:pt>
                <c:pt idx="614">
                  <c:v>34.915794400000003</c:v>
                </c:pt>
                <c:pt idx="615">
                  <c:v>34.864728300000003</c:v>
                </c:pt>
                <c:pt idx="616">
                  <c:v>34.9097303</c:v>
                </c:pt>
                <c:pt idx="617">
                  <c:v>34.929518399999999</c:v>
                </c:pt>
                <c:pt idx="618">
                  <c:v>34.895687100000004</c:v>
                </c:pt>
                <c:pt idx="619">
                  <c:v>34.923773400000002</c:v>
                </c:pt>
                <c:pt idx="620">
                  <c:v>34.943561600000002</c:v>
                </c:pt>
                <c:pt idx="621">
                  <c:v>34.930156699999998</c:v>
                </c:pt>
                <c:pt idx="622">
                  <c:v>34.922815999999997</c:v>
                </c:pt>
                <c:pt idx="623">
                  <c:v>34.927284200000003</c:v>
                </c:pt>
                <c:pt idx="624">
                  <c:v>34.950902300000003</c:v>
                </c:pt>
                <c:pt idx="625">
                  <c:v>34.908134500000003</c:v>
                </c:pt>
                <c:pt idx="626">
                  <c:v>34.947710700000002</c:v>
                </c:pt>
                <c:pt idx="627">
                  <c:v>34.986010200000003</c:v>
                </c:pt>
                <c:pt idx="628">
                  <c:v>34.9560089</c:v>
                </c:pt>
                <c:pt idx="629">
                  <c:v>34.937178299999999</c:v>
                </c:pt>
                <c:pt idx="630">
                  <c:v>34.971009600000002</c:v>
                </c:pt>
                <c:pt idx="631">
                  <c:v>34.975158700000001</c:v>
                </c:pt>
                <c:pt idx="632">
                  <c:v>34.978031199999997</c:v>
                </c:pt>
                <c:pt idx="633">
                  <c:v>34.9955851</c:v>
                </c:pt>
                <c:pt idx="634">
                  <c:v>34.967179600000001</c:v>
                </c:pt>
                <c:pt idx="635">
                  <c:v>34.992712699999998</c:v>
                </c:pt>
                <c:pt idx="636">
                  <c:v>35.024628999999997</c:v>
                </c:pt>
                <c:pt idx="637">
                  <c:v>34.994946800000001</c:v>
                </c:pt>
                <c:pt idx="638">
                  <c:v>35.015692399999999</c:v>
                </c:pt>
                <c:pt idx="639">
                  <c:v>34.9837761</c:v>
                </c:pt>
                <c:pt idx="640">
                  <c:v>35.006755800000001</c:v>
                </c:pt>
                <c:pt idx="641">
                  <c:v>35.009309100000003</c:v>
                </c:pt>
                <c:pt idx="642">
                  <c:v>35.002606700000001</c:v>
                </c:pt>
                <c:pt idx="643">
                  <c:v>35.006117500000002</c:v>
                </c:pt>
                <c:pt idx="644">
                  <c:v>35.010266600000001</c:v>
                </c:pt>
                <c:pt idx="645">
                  <c:v>35.019841499999998</c:v>
                </c:pt>
                <c:pt idx="646">
                  <c:v>34.985691099999997</c:v>
                </c:pt>
                <c:pt idx="647">
                  <c:v>34.9917552</c:v>
                </c:pt>
                <c:pt idx="648">
                  <c:v>35.013777400000002</c:v>
                </c:pt>
                <c:pt idx="649">
                  <c:v>35.023033099999999</c:v>
                </c:pt>
                <c:pt idx="650">
                  <c:v>35.028458899999997</c:v>
                </c:pt>
                <c:pt idx="651">
                  <c:v>35.031969699999998</c:v>
                </c:pt>
                <c:pt idx="652">
                  <c:v>34.9955851</c:v>
                </c:pt>
                <c:pt idx="653">
                  <c:v>35.033565500000002</c:v>
                </c:pt>
                <c:pt idx="654">
                  <c:v>35.034523</c:v>
                </c:pt>
                <c:pt idx="655">
                  <c:v>35.036118799999997</c:v>
                </c:pt>
                <c:pt idx="656">
                  <c:v>35.078248299999998</c:v>
                </c:pt>
                <c:pt idx="657">
                  <c:v>35.013458300000003</c:v>
                </c:pt>
                <c:pt idx="658">
                  <c:v>35.058779399999999</c:v>
                </c:pt>
                <c:pt idx="659">
                  <c:v>35.0581411</c:v>
                </c:pt>
                <c:pt idx="660">
                  <c:v>35.064524300000002</c:v>
                </c:pt>
                <c:pt idx="661">
                  <c:v>35.036118799999997</c:v>
                </c:pt>
                <c:pt idx="662">
                  <c:v>35.029097200000002</c:v>
                </c:pt>
                <c:pt idx="663">
                  <c:v>35.0342038</c:v>
                </c:pt>
                <c:pt idx="664">
                  <c:v>35.061651900000001</c:v>
                </c:pt>
                <c:pt idx="665">
                  <c:v>35.040267900000003</c:v>
                </c:pt>
                <c:pt idx="666">
                  <c:v>35.052715300000003</c:v>
                </c:pt>
                <c:pt idx="667">
                  <c:v>35.07761</c:v>
                </c:pt>
                <c:pt idx="668">
                  <c:v>35.0578219</c:v>
                </c:pt>
                <c:pt idx="669">
                  <c:v>35.061971</c:v>
                </c:pt>
                <c:pt idx="670">
                  <c:v>35.0342038</c:v>
                </c:pt>
                <c:pt idx="671">
                  <c:v>35.070907599999998</c:v>
                </c:pt>
                <c:pt idx="672">
                  <c:v>35.089418999999999</c:v>
                </c:pt>
                <c:pt idx="673">
                  <c:v>35.051757799999997</c:v>
                </c:pt>
                <c:pt idx="674">
                  <c:v>35.082397499999999</c:v>
                </c:pt>
                <c:pt idx="675">
                  <c:v>35.0852699</c:v>
                </c:pt>
                <c:pt idx="676">
                  <c:v>35.090695699999998</c:v>
                </c:pt>
                <c:pt idx="677">
                  <c:v>35.088142400000002</c:v>
                </c:pt>
                <c:pt idx="678">
                  <c:v>35.0699501</c:v>
                </c:pt>
                <c:pt idx="679">
                  <c:v>35.055906899999997</c:v>
                </c:pt>
                <c:pt idx="680">
                  <c:v>35.087504099999997</c:v>
                </c:pt>
                <c:pt idx="681">
                  <c:v>35.091014899999998</c:v>
                </c:pt>
                <c:pt idx="682">
                  <c:v>35.060056099999997</c:v>
                </c:pt>
                <c:pt idx="683">
                  <c:v>35.079205799999997</c:v>
                </c:pt>
                <c:pt idx="684">
                  <c:v>35.105058</c:v>
                </c:pt>
                <c:pt idx="685">
                  <c:v>35.089418999999999</c:v>
                </c:pt>
                <c:pt idx="686">
                  <c:v>35.096759800000001</c:v>
                </c:pt>
                <c:pt idx="687">
                  <c:v>35.076652500000002</c:v>
                </c:pt>
                <c:pt idx="688">
                  <c:v>35.119420400000003</c:v>
                </c:pt>
                <c:pt idx="689">
                  <c:v>35.047608699999998</c:v>
                </c:pt>
                <c:pt idx="690">
                  <c:v>35.125484499999999</c:v>
                </c:pt>
                <c:pt idx="691">
                  <c:v>35.0855891</c:v>
                </c:pt>
                <c:pt idx="692">
                  <c:v>35.088780700000001</c:v>
                </c:pt>
                <c:pt idx="693">
                  <c:v>35.119420400000003</c:v>
                </c:pt>
                <c:pt idx="694">
                  <c:v>35.104419700000001</c:v>
                </c:pt>
                <c:pt idx="695">
                  <c:v>35.096121500000002</c:v>
                </c:pt>
                <c:pt idx="696">
                  <c:v>35.070588399999998</c:v>
                </c:pt>
                <c:pt idx="697">
                  <c:v>35.094525699999998</c:v>
                </c:pt>
                <c:pt idx="698">
                  <c:v>35.093887299999999</c:v>
                </c:pt>
                <c:pt idx="699">
                  <c:v>35.130271899999997</c:v>
                </c:pt>
                <c:pt idx="700">
                  <c:v>35.154847500000002</c:v>
                </c:pt>
                <c:pt idx="701">
                  <c:v>35.146549200000003</c:v>
                </c:pt>
                <c:pt idx="702">
                  <c:v>35.120058700000001</c:v>
                </c:pt>
                <c:pt idx="703">
                  <c:v>35.124527</c:v>
                </c:pt>
                <c:pt idx="704">
                  <c:v>35.094206499999999</c:v>
                </c:pt>
                <c:pt idx="705">
                  <c:v>35.135059400000003</c:v>
                </c:pt>
                <c:pt idx="706">
                  <c:v>35.142719300000003</c:v>
                </c:pt>
                <c:pt idx="707">
                  <c:v>35.151336700000002</c:v>
                </c:pt>
                <c:pt idx="708">
                  <c:v>35.150698300000002</c:v>
                </c:pt>
                <c:pt idx="709">
                  <c:v>35.134101899999997</c:v>
                </c:pt>
                <c:pt idx="710">
                  <c:v>35.149740899999998</c:v>
                </c:pt>
                <c:pt idx="711">
                  <c:v>35.177508000000003</c:v>
                </c:pt>
                <c:pt idx="712">
                  <c:v>35.118143699999997</c:v>
                </c:pt>
                <c:pt idx="713">
                  <c:v>35.148464199999999</c:v>
                </c:pt>
                <c:pt idx="714">
                  <c:v>35.1717631</c:v>
                </c:pt>
                <c:pt idx="715">
                  <c:v>35.155485800000001</c:v>
                </c:pt>
                <c:pt idx="716">
                  <c:v>35.2030411</c:v>
                </c:pt>
                <c:pt idx="717">
                  <c:v>35.192827899999997</c:v>
                </c:pt>
                <c:pt idx="718">
                  <c:v>35.146868400000002</c:v>
                </c:pt>
                <c:pt idx="719">
                  <c:v>35.149102499999998</c:v>
                </c:pt>
                <c:pt idx="720">
                  <c:v>35.192827899999997</c:v>
                </c:pt>
                <c:pt idx="721">
                  <c:v>35.173997200000002</c:v>
                </c:pt>
                <c:pt idx="722">
                  <c:v>35.194104500000002</c:v>
                </c:pt>
                <c:pt idx="723">
                  <c:v>35.149102499999998</c:v>
                </c:pt>
                <c:pt idx="724">
                  <c:v>35.175912199999999</c:v>
                </c:pt>
                <c:pt idx="725">
                  <c:v>35.190912900000001</c:v>
                </c:pt>
                <c:pt idx="726">
                  <c:v>35.183891299999999</c:v>
                </c:pt>
                <c:pt idx="727">
                  <c:v>35.207190199999999</c:v>
                </c:pt>
                <c:pt idx="728">
                  <c:v>35.168252299999999</c:v>
                </c:pt>
                <c:pt idx="729">
                  <c:v>35.201445300000003</c:v>
                </c:pt>
                <c:pt idx="730">
                  <c:v>35.2148501</c:v>
                </c:pt>
                <c:pt idx="731">
                  <c:v>35.217403400000002</c:v>
                </c:pt>
                <c:pt idx="732">
                  <c:v>35.219318399999999</c:v>
                </c:pt>
                <c:pt idx="733">
                  <c:v>35.228574100000003</c:v>
                </c:pt>
                <c:pt idx="734">
                  <c:v>35.206871</c:v>
                </c:pt>
                <c:pt idx="735">
                  <c:v>35.188040399999998</c:v>
                </c:pt>
                <c:pt idx="736">
                  <c:v>35.203998599999998</c:v>
                </c:pt>
                <c:pt idx="737">
                  <c:v>35.225063300000002</c:v>
                </c:pt>
                <c:pt idx="738">
                  <c:v>35.2027219</c:v>
                </c:pt>
                <c:pt idx="739">
                  <c:v>35.2304891</c:v>
                </c:pt>
                <c:pt idx="740">
                  <c:v>35.242936499999999</c:v>
                </c:pt>
                <c:pt idx="741">
                  <c:v>35.203998599999998</c:v>
                </c:pt>
                <c:pt idx="742">
                  <c:v>35.231127399999998</c:v>
                </c:pt>
                <c:pt idx="743">
                  <c:v>35.223467499999998</c:v>
                </c:pt>
                <c:pt idx="744">
                  <c:v>35.179423</c:v>
                </c:pt>
                <c:pt idx="745">
                  <c:v>35.2148501</c:v>
                </c:pt>
                <c:pt idx="746">
                  <c:v>35.233999900000001</c:v>
                </c:pt>
                <c:pt idx="747">
                  <c:v>35.2110202</c:v>
                </c:pt>
                <c:pt idx="748">
                  <c:v>35.2148501</c:v>
                </c:pt>
                <c:pt idx="749">
                  <c:v>35.2301699</c:v>
                </c:pt>
                <c:pt idx="750">
                  <c:v>35.231765699999997</c:v>
                </c:pt>
                <c:pt idx="751">
                  <c:v>35.232084899999997</c:v>
                </c:pt>
                <c:pt idx="752">
                  <c:v>35.266554499999998</c:v>
                </c:pt>
                <c:pt idx="753">
                  <c:v>35.294321699999998</c:v>
                </c:pt>
                <c:pt idx="754">
                  <c:v>35.256979600000001</c:v>
                </c:pt>
                <c:pt idx="755">
                  <c:v>35.242617299999999</c:v>
                </c:pt>
                <c:pt idx="756">
                  <c:v>35.271661100000003</c:v>
                </c:pt>
                <c:pt idx="757">
                  <c:v>35.291449200000002</c:v>
                </c:pt>
                <c:pt idx="758">
                  <c:v>35.283789300000002</c:v>
                </c:pt>
                <c:pt idx="759">
                  <c:v>35.248681400000002</c:v>
                </c:pt>
                <c:pt idx="760">
                  <c:v>35.2770869</c:v>
                </c:pt>
                <c:pt idx="761">
                  <c:v>35.2971942</c:v>
                </c:pt>
                <c:pt idx="762">
                  <c:v>35.245170600000002</c:v>
                </c:pt>
                <c:pt idx="763">
                  <c:v>35.268788700000002</c:v>
                </c:pt>
                <c:pt idx="764">
                  <c:v>35.263362899999997</c:v>
                </c:pt>
                <c:pt idx="765">
                  <c:v>35.306769099999997</c:v>
                </c:pt>
                <c:pt idx="766">
                  <c:v>35.2534688</c:v>
                </c:pt>
                <c:pt idx="767">
                  <c:v>35.326876300000002</c:v>
                </c:pt>
                <c:pt idx="768">
                  <c:v>35.278363499999998</c:v>
                </c:pt>
                <c:pt idx="769">
                  <c:v>35.309003199999999</c:v>
                </c:pt>
                <c:pt idx="770">
                  <c:v>35.251234699999998</c:v>
                </c:pt>
                <c:pt idx="771">
                  <c:v>35.254426299999999</c:v>
                </c:pt>
                <c:pt idx="772">
                  <c:v>35.2965558</c:v>
                </c:pt>
                <c:pt idx="773">
                  <c:v>35.258894599999998</c:v>
                </c:pt>
                <c:pt idx="774">
                  <c:v>35.257618000000001</c:v>
                </c:pt>
                <c:pt idx="775">
                  <c:v>35.265916199999999</c:v>
                </c:pt>
                <c:pt idx="776">
                  <c:v>35.280278500000001</c:v>
                </c:pt>
                <c:pt idx="777">
                  <c:v>35.297513299999999</c:v>
                </c:pt>
                <c:pt idx="778">
                  <c:v>35.283789300000002</c:v>
                </c:pt>
                <c:pt idx="779">
                  <c:v>35.294640899999997</c:v>
                </c:pt>
                <c:pt idx="780">
                  <c:v>35.299428300000002</c:v>
                </c:pt>
                <c:pt idx="781">
                  <c:v>35.2738953</c:v>
                </c:pt>
                <c:pt idx="782">
                  <c:v>35.303258300000003</c:v>
                </c:pt>
                <c:pt idx="783">
                  <c:v>35.244851400000002</c:v>
                </c:pt>
                <c:pt idx="784">
                  <c:v>35.303896600000002</c:v>
                </c:pt>
                <c:pt idx="785">
                  <c:v>35.3128332</c:v>
                </c:pt>
                <c:pt idx="786">
                  <c:v>35.322727200000003</c:v>
                </c:pt>
                <c:pt idx="787">
                  <c:v>35.299747500000002</c:v>
                </c:pt>
                <c:pt idx="788">
                  <c:v>35.342196100000002</c:v>
                </c:pt>
                <c:pt idx="789">
                  <c:v>35.279321000000003</c:v>
                </c:pt>
                <c:pt idx="790">
                  <c:v>35.298470799999997</c:v>
                </c:pt>
                <c:pt idx="791">
                  <c:v>35.294002499999998</c:v>
                </c:pt>
                <c:pt idx="792">
                  <c:v>35.311556500000002</c:v>
                </c:pt>
                <c:pt idx="793">
                  <c:v>35.294002499999998</c:v>
                </c:pt>
                <c:pt idx="794">
                  <c:v>35.295917500000002</c:v>
                </c:pt>
                <c:pt idx="795">
                  <c:v>35.322408000000003</c:v>
                </c:pt>
                <c:pt idx="796">
                  <c:v>35.354643500000002</c:v>
                </c:pt>
                <c:pt idx="797">
                  <c:v>35.299428300000002</c:v>
                </c:pt>
                <c:pt idx="798">
                  <c:v>35.298789999999997</c:v>
                </c:pt>
                <c:pt idx="799">
                  <c:v>35.317301399999998</c:v>
                </c:pt>
                <c:pt idx="800">
                  <c:v>35.313471499999999</c:v>
                </c:pt>
                <c:pt idx="801">
                  <c:v>35.308684</c:v>
                </c:pt>
                <c:pt idx="802">
                  <c:v>35.344749499999999</c:v>
                </c:pt>
                <c:pt idx="803">
                  <c:v>35.290172599999998</c:v>
                </c:pt>
                <c:pt idx="804">
                  <c:v>35.309322399999999</c:v>
                </c:pt>
                <c:pt idx="805">
                  <c:v>35.300705000000001</c:v>
                </c:pt>
                <c:pt idx="806">
                  <c:v>35.303258300000003</c:v>
                </c:pt>
                <c:pt idx="807">
                  <c:v>35.306449899999997</c:v>
                </c:pt>
                <c:pt idx="808">
                  <c:v>35.309003199999999</c:v>
                </c:pt>
                <c:pt idx="809">
                  <c:v>35.335812900000001</c:v>
                </c:pt>
                <c:pt idx="810">
                  <c:v>35.309003199999999</c:v>
                </c:pt>
                <c:pt idx="811">
                  <c:v>35.311875700000002</c:v>
                </c:pt>
                <c:pt idx="812">
                  <c:v>35.324961299999998</c:v>
                </c:pt>
                <c:pt idx="813">
                  <c:v>35.290491699999997</c:v>
                </c:pt>
                <c:pt idx="814">
                  <c:v>35.318258899999996</c:v>
                </c:pt>
                <c:pt idx="815">
                  <c:v>35.336131999999999</c:v>
                </c:pt>
                <c:pt idx="816">
                  <c:v>35.293044999999999</c:v>
                </c:pt>
                <c:pt idx="817">
                  <c:v>35.329429599999997</c:v>
                </c:pt>
                <c:pt idx="818">
                  <c:v>35.2971942</c:v>
                </c:pt>
                <c:pt idx="819">
                  <c:v>35.339962</c:v>
                </c:pt>
                <c:pt idx="820">
                  <c:v>35.314109799999997</c:v>
                </c:pt>
                <c:pt idx="821">
                  <c:v>35.308045700000001</c:v>
                </c:pt>
                <c:pt idx="822">
                  <c:v>35.326237999999996</c:v>
                </c:pt>
                <c:pt idx="823">
                  <c:v>35.369325000000003</c:v>
                </c:pt>
                <c:pt idx="824">
                  <c:v>35.335174600000002</c:v>
                </c:pt>
                <c:pt idx="825">
                  <c:v>35.370601700000002</c:v>
                </c:pt>
                <c:pt idx="826">
                  <c:v>35.317620599999998</c:v>
                </c:pt>
                <c:pt idx="827">
                  <c:v>35.3476219</c:v>
                </c:pt>
                <c:pt idx="828">
                  <c:v>35.341238699999998</c:v>
                </c:pt>
                <c:pt idx="829">
                  <c:v>35.345387799999997</c:v>
                </c:pt>
                <c:pt idx="830">
                  <c:v>35.317620599999998</c:v>
                </c:pt>
                <c:pt idx="831">
                  <c:v>35.345068599999998</c:v>
                </c:pt>
                <c:pt idx="832">
                  <c:v>35.334217099999996</c:v>
                </c:pt>
                <c:pt idx="833">
                  <c:v>35.331663800000001</c:v>
                </c:pt>
                <c:pt idx="834">
                  <c:v>35.341238699999998</c:v>
                </c:pt>
                <c:pt idx="835">
                  <c:v>35.318578100000003</c:v>
                </c:pt>
                <c:pt idx="836">
                  <c:v>35.342834500000002</c:v>
                </c:pt>
                <c:pt idx="837">
                  <c:v>35.328153</c:v>
                </c:pt>
                <c:pt idx="838">
                  <c:v>35.302300799999998</c:v>
                </c:pt>
                <c:pt idx="839">
                  <c:v>35.338685400000003</c:v>
                </c:pt>
                <c:pt idx="840">
                  <c:v>35.349536899999997</c:v>
                </c:pt>
                <c:pt idx="841">
                  <c:v>35.299109100000003</c:v>
                </c:pt>
                <c:pt idx="842">
                  <c:v>35.335174600000002</c:v>
                </c:pt>
                <c:pt idx="843">
                  <c:v>35.348260199999999</c:v>
                </c:pt>
                <c:pt idx="844">
                  <c:v>35.316024800000001</c:v>
                </c:pt>
                <c:pt idx="845">
                  <c:v>35.365175899999997</c:v>
                </c:pt>
                <c:pt idx="846">
                  <c:v>35.377942400000002</c:v>
                </c:pt>
                <c:pt idx="847">
                  <c:v>35.321769699999997</c:v>
                </c:pt>
                <c:pt idx="848">
                  <c:v>35.356877599999997</c:v>
                </c:pt>
                <c:pt idx="849">
                  <c:v>35.387836499999999</c:v>
                </c:pt>
                <c:pt idx="850">
                  <c:v>35.364218399999999</c:v>
                </c:pt>
                <c:pt idx="851">
                  <c:v>35.373154999999997</c:v>
                </c:pt>
                <c:pt idx="852">
                  <c:v>35.357196799999997</c:v>
                </c:pt>
                <c:pt idx="853">
                  <c:v>35.357515999999997</c:v>
                </c:pt>
                <c:pt idx="854">
                  <c:v>35.372197499999999</c:v>
                </c:pt>
                <c:pt idx="855">
                  <c:v>35.329748799999997</c:v>
                </c:pt>
                <c:pt idx="856">
                  <c:v>35.348579399999998</c:v>
                </c:pt>
                <c:pt idx="857">
                  <c:v>35.367729199999999</c:v>
                </c:pt>
                <c:pt idx="858">
                  <c:v>35.367729199999999</c:v>
                </c:pt>
                <c:pt idx="859">
                  <c:v>35.389113100000003</c:v>
                </c:pt>
                <c:pt idx="860">
                  <c:v>35.350494400000002</c:v>
                </c:pt>
                <c:pt idx="861">
                  <c:v>35.388793900000003</c:v>
                </c:pt>
                <c:pt idx="862">
                  <c:v>35.402837099999999</c:v>
                </c:pt>
                <c:pt idx="863">
                  <c:v>35.376665799999998</c:v>
                </c:pt>
                <c:pt idx="864">
                  <c:v>35.391985599999998</c:v>
                </c:pt>
                <c:pt idx="865">
                  <c:v>35.374112400000001</c:v>
                </c:pt>
                <c:pt idx="866">
                  <c:v>35.376346599999998</c:v>
                </c:pt>
                <c:pt idx="867">
                  <c:v>35.412412000000003</c:v>
                </c:pt>
                <c:pt idx="868">
                  <c:v>35.3983688</c:v>
                </c:pt>
                <c:pt idx="869">
                  <c:v>35.394857999999999</c:v>
                </c:pt>
                <c:pt idx="870">
                  <c:v>35.3910281</c:v>
                </c:pt>
                <c:pt idx="871">
                  <c:v>35.397092200000003</c:v>
                </c:pt>
                <c:pt idx="872">
                  <c:v>35.376346599999998</c:v>
                </c:pt>
                <c:pt idx="873">
                  <c:v>35.376665799999998</c:v>
                </c:pt>
                <c:pt idx="874">
                  <c:v>35.405071300000003</c:v>
                </c:pt>
                <c:pt idx="875">
                  <c:v>35.396773000000003</c:v>
                </c:pt>
                <c:pt idx="876">
                  <c:v>35.387198099999999</c:v>
                </c:pt>
                <c:pt idx="877">
                  <c:v>35.393900600000002</c:v>
                </c:pt>
                <c:pt idx="878">
                  <c:v>35.386879</c:v>
                </c:pt>
                <c:pt idx="879">
                  <c:v>35.370282500000002</c:v>
                </c:pt>
                <c:pt idx="880">
                  <c:v>35.361665100000003</c:v>
                </c:pt>
                <c:pt idx="881">
                  <c:v>35.446243299999999</c:v>
                </c:pt>
                <c:pt idx="882">
                  <c:v>35.400602999999997</c:v>
                </c:pt>
                <c:pt idx="883">
                  <c:v>35.384325699999998</c:v>
                </c:pt>
                <c:pt idx="884">
                  <c:v>35.413369500000002</c:v>
                </c:pt>
                <c:pt idx="885">
                  <c:v>35.409858700000001</c:v>
                </c:pt>
                <c:pt idx="886">
                  <c:v>35.381453200000003</c:v>
                </c:pt>
                <c:pt idx="887">
                  <c:v>35.423582699999997</c:v>
                </c:pt>
                <c:pt idx="888">
                  <c:v>35.429327600000001</c:v>
                </c:pt>
                <c:pt idx="889">
                  <c:v>35.427412699999998</c:v>
                </c:pt>
                <c:pt idx="890">
                  <c:v>35.411773699999998</c:v>
                </c:pt>
                <c:pt idx="891">
                  <c:v>35.387198099999999</c:v>
                </c:pt>
                <c:pt idx="892">
                  <c:v>35.4219869</c:v>
                </c:pt>
                <c:pt idx="893">
                  <c:v>35.419433599999998</c:v>
                </c:pt>
                <c:pt idx="894">
                  <c:v>35.423582699999997</c:v>
                </c:pt>
                <c:pt idx="895">
                  <c:v>35.417518600000001</c:v>
                </c:pt>
                <c:pt idx="896">
                  <c:v>35.440817500000001</c:v>
                </c:pt>
                <c:pt idx="897">
                  <c:v>35.427731799999997</c:v>
                </c:pt>
                <c:pt idx="898">
                  <c:v>35.430923499999999</c:v>
                </c:pt>
                <c:pt idx="899">
                  <c:v>35.468584700000001</c:v>
                </c:pt>
                <c:pt idx="900">
                  <c:v>35.430923499999999</c:v>
                </c:pt>
                <c:pt idx="901">
                  <c:v>35.419433599999998</c:v>
                </c:pt>
                <c:pt idx="902">
                  <c:v>35.439860000000003</c:v>
                </c:pt>
                <c:pt idx="903">
                  <c:v>35.460924800000001</c:v>
                </c:pt>
                <c:pt idx="904">
                  <c:v>35.437944999999999</c:v>
                </c:pt>
                <c:pt idx="905">
                  <c:v>35.425816900000001</c:v>
                </c:pt>
                <c:pt idx="906">
                  <c:v>35.436349200000002</c:v>
                </c:pt>
                <c:pt idx="907">
                  <c:v>35.414327</c:v>
                </c:pt>
                <c:pt idx="908">
                  <c:v>35.424859400000003</c:v>
                </c:pt>
                <c:pt idx="909">
                  <c:v>35.449115800000001</c:v>
                </c:pt>
                <c:pt idx="910">
                  <c:v>35.414327</c:v>
                </c:pt>
                <c:pt idx="911">
                  <c:v>35.423263499999997</c:v>
                </c:pt>
                <c:pt idx="912">
                  <c:v>35.427093499999998</c:v>
                </c:pt>
                <c:pt idx="913">
                  <c:v>35.431561799999997</c:v>
                </c:pt>
                <c:pt idx="914">
                  <c:v>35.436668400000002</c:v>
                </c:pt>
                <c:pt idx="915">
                  <c:v>35.436668400000002</c:v>
                </c:pt>
                <c:pt idx="916">
                  <c:v>35.437944999999999</c:v>
                </c:pt>
                <c:pt idx="917">
                  <c:v>35.478478699999997</c:v>
                </c:pt>
                <c:pt idx="918">
                  <c:v>35.411135399999999</c:v>
                </c:pt>
                <c:pt idx="919">
                  <c:v>35.400922100000003</c:v>
                </c:pt>
                <c:pt idx="920">
                  <c:v>35.428051000000004</c:v>
                </c:pt>
                <c:pt idx="921">
                  <c:v>35.4223061</c:v>
                </c:pt>
                <c:pt idx="922">
                  <c:v>35.4296468</c:v>
                </c:pt>
                <c:pt idx="923">
                  <c:v>35.413369500000002</c:v>
                </c:pt>
                <c:pt idx="924">
                  <c:v>35.410496999999999</c:v>
                </c:pt>
                <c:pt idx="925">
                  <c:v>35.413688700000002</c:v>
                </c:pt>
                <c:pt idx="926">
                  <c:v>35.397092200000003</c:v>
                </c:pt>
                <c:pt idx="927">
                  <c:v>35.4414558</c:v>
                </c:pt>
                <c:pt idx="928">
                  <c:v>35.435072599999998</c:v>
                </c:pt>
                <c:pt idx="929">
                  <c:v>35.417837800000001</c:v>
                </c:pt>
                <c:pt idx="930">
                  <c:v>35.434753399999998</c:v>
                </c:pt>
                <c:pt idx="931">
                  <c:v>35.422625199999999</c:v>
                </c:pt>
                <c:pt idx="932">
                  <c:v>35.422625199999999</c:v>
                </c:pt>
                <c:pt idx="933">
                  <c:v>35.388793900000003</c:v>
                </c:pt>
                <c:pt idx="934">
                  <c:v>35.429966</c:v>
                </c:pt>
                <c:pt idx="935">
                  <c:v>35.379857399999999</c:v>
                </c:pt>
                <c:pt idx="936">
                  <c:v>35.4223061</c:v>
                </c:pt>
                <c:pt idx="937">
                  <c:v>35.396134699999998</c:v>
                </c:pt>
                <c:pt idx="938">
                  <c:v>35.414646099999999</c:v>
                </c:pt>
                <c:pt idx="939">
                  <c:v>35.417199500000002</c:v>
                </c:pt>
                <c:pt idx="940">
                  <c:v>35.429966</c:v>
                </c:pt>
                <c:pt idx="941">
                  <c:v>35.411135399999999</c:v>
                </c:pt>
                <c:pt idx="942">
                  <c:v>35.424221000000003</c:v>
                </c:pt>
                <c:pt idx="943">
                  <c:v>35.405709600000002</c:v>
                </c:pt>
                <c:pt idx="944">
                  <c:v>35.411135399999999</c:v>
                </c:pt>
                <c:pt idx="945">
                  <c:v>35.437944999999999</c:v>
                </c:pt>
                <c:pt idx="946">
                  <c:v>35.411773699999998</c:v>
                </c:pt>
                <c:pt idx="947">
                  <c:v>35.424540200000003</c:v>
                </c:pt>
                <c:pt idx="948">
                  <c:v>35.432838400000001</c:v>
                </c:pt>
                <c:pt idx="949">
                  <c:v>35.408262899999997</c:v>
                </c:pt>
                <c:pt idx="950">
                  <c:v>35.463158900000003</c:v>
                </c:pt>
                <c:pt idx="951">
                  <c:v>35.376984899999997</c:v>
                </c:pt>
                <c:pt idx="952">
                  <c:v>35.430604299999999</c:v>
                </c:pt>
                <c:pt idx="953">
                  <c:v>35.415284499999999</c:v>
                </c:pt>
                <c:pt idx="954">
                  <c:v>35.412731200000003</c:v>
                </c:pt>
                <c:pt idx="955">
                  <c:v>35.431880999999997</c:v>
                </c:pt>
                <c:pt idx="956">
                  <c:v>35.434434299999999</c:v>
                </c:pt>
                <c:pt idx="957">
                  <c:v>35.4420942</c:v>
                </c:pt>
                <c:pt idx="958">
                  <c:v>35.403794599999998</c:v>
                </c:pt>
                <c:pt idx="959">
                  <c:v>35.413369500000002</c:v>
                </c:pt>
                <c:pt idx="960">
                  <c:v>35.4341151</c:v>
                </c:pt>
                <c:pt idx="961">
                  <c:v>35.420391100000003</c:v>
                </c:pt>
                <c:pt idx="962">
                  <c:v>35.4216677</c:v>
                </c:pt>
                <c:pt idx="963">
                  <c:v>35.386879</c:v>
                </c:pt>
                <c:pt idx="964">
                  <c:v>35.425178500000001</c:v>
                </c:pt>
                <c:pt idx="965">
                  <c:v>35.417199500000002</c:v>
                </c:pt>
                <c:pt idx="966">
                  <c:v>35.384325699999998</c:v>
                </c:pt>
                <c:pt idx="967">
                  <c:v>35.408901200000003</c:v>
                </c:pt>
                <c:pt idx="968">
                  <c:v>35.456456500000002</c:v>
                </c:pt>
                <c:pt idx="969">
                  <c:v>35.435710899999997</c:v>
                </c:pt>
                <c:pt idx="970">
                  <c:v>35.443370799999997</c:v>
                </c:pt>
                <c:pt idx="971">
                  <c:v>35.433157600000001</c:v>
                </c:pt>
                <c:pt idx="972">
                  <c:v>35.450073199999999</c:v>
                </c:pt>
                <c:pt idx="973">
                  <c:v>35.442413299999998</c:v>
                </c:pt>
                <c:pt idx="974">
                  <c:v>35.456775700000001</c:v>
                </c:pt>
                <c:pt idx="975">
                  <c:v>35.423582699999997</c:v>
                </c:pt>
                <c:pt idx="976">
                  <c:v>35.445924099999999</c:v>
                </c:pt>
                <c:pt idx="977">
                  <c:v>35.451669099999997</c:v>
                </c:pt>
                <c:pt idx="978">
                  <c:v>35.410816199999999</c:v>
                </c:pt>
                <c:pt idx="979">
                  <c:v>35.4296468</c:v>
                </c:pt>
                <c:pt idx="980">
                  <c:v>35.429008500000002</c:v>
                </c:pt>
                <c:pt idx="981">
                  <c:v>35.426136</c:v>
                </c:pt>
                <c:pt idx="982">
                  <c:v>35.423901899999997</c:v>
                </c:pt>
                <c:pt idx="983">
                  <c:v>35.454541499999998</c:v>
                </c:pt>
                <c:pt idx="984">
                  <c:v>35.440179200000003</c:v>
                </c:pt>
                <c:pt idx="985">
                  <c:v>35.431880999999997</c:v>
                </c:pt>
                <c:pt idx="986">
                  <c:v>35.420071900000003</c:v>
                </c:pt>
                <c:pt idx="987">
                  <c:v>35.455499000000003</c:v>
                </c:pt>
                <c:pt idx="988">
                  <c:v>35.422944399999999</c:v>
                </c:pt>
                <c:pt idx="989">
                  <c:v>35.444328300000002</c:v>
                </c:pt>
                <c:pt idx="990">
                  <c:v>35.445605</c:v>
                </c:pt>
                <c:pt idx="991">
                  <c:v>35.4570948</c:v>
                </c:pt>
                <c:pt idx="992">
                  <c:v>35.422944399999999</c:v>
                </c:pt>
                <c:pt idx="993">
                  <c:v>35.442732499999998</c:v>
                </c:pt>
                <c:pt idx="994">
                  <c:v>35.416241999999997</c:v>
                </c:pt>
                <c:pt idx="995">
                  <c:v>35.456775700000001</c:v>
                </c:pt>
                <c:pt idx="996">
                  <c:v>35.445605</c:v>
                </c:pt>
                <c:pt idx="997">
                  <c:v>35.460605600000001</c:v>
                </c:pt>
                <c:pt idx="998">
                  <c:v>35.444966600000001</c:v>
                </c:pt>
                <c:pt idx="999">
                  <c:v>35.4420942</c:v>
                </c:pt>
                <c:pt idx="1000">
                  <c:v>35.450073199999999</c:v>
                </c:pt>
                <c:pt idx="1001">
                  <c:v>35.438583399999999</c:v>
                </c:pt>
                <c:pt idx="1002">
                  <c:v>35.446562399999998</c:v>
                </c:pt>
                <c:pt idx="1003">
                  <c:v>35.463158900000003</c:v>
                </c:pt>
                <c:pt idx="1004">
                  <c:v>35.468265500000001</c:v>
                </c:pt>
                <c:pt idx="1005">
                  <c:v>35.422625199999999</c:v>
                </c:pt>
                <c:pt idx="1006">
                  <c:v>35.4420942</c:v>
                </c:pt>
                <c:pt idx="1007">
                  <c:v>35.433157600000001</c:v>
                </c:pt>
                <c:pt idx="1008">
                  <c:v>35.469223</c:v>
                </c:pt>
                <c:pt idx="1009">
                  <c:v>35.468584700000001</c:v>
                </c:pt>
                <c:pt idx="1010">
                  <c:v>35.478478699999997</c:v>
                </c:pt>
                <c:pt idx="1011">
                  <c:v>35.440498400000003</c:v>
                </c:pt>
                <c:pt idx="1012">
                  <c:v>35.467308000000003</c:v>
                </c:pt>
                <c:pt idx="1013">
                  <c:v>35.4807129</c:v>
                </c:pt>
                <c:pt idx="1014">
                  <c:v>35.4063479</c:v>
                </c:pt>
                <c:pt idx="1015">
                  <c:v>35.428051000000004</c:v>
                </c:pt>
                <c:pt idx="1016">
                  <c:v>35.447839100000003</c:v>
                </c:pt>
                <c:pt idx="1017">
                  <c:v>35.489330299999999</c:v>
                </c:pt>
                <c:pt idx="1018">
                  <c:v>35.478159599999998</c:v>
                </c:pt>
                <c:pt idx="1019">
                  <c:v>35.427731799999997</c:v>
                </c:pt>
                <c:pt idx="1020">
                  <c:v>35.454860699999998</c:v>
                </c:pt>
                <c:pt idx="1021">
                  <c:v>35.432838400000001</c:v>
                </c:pt>
                <c:pt idx="1022">
                  <c:v>35.4807129</c:v>
                </c:pt>
                <c:pt idx="1023">
                  <c:v>35.470180499999998</c:v>
                </c:pt>
                <c:pt idx="1024">
                  <c:v>35.4414558</c:v>
                </c:pt>
                <c:pt idx="1025">
                  <c:v>35.441136700000001</c:v>
                </c:pt>
                <c:pt idx="1026">
                  <c:v>35.436349200000002</c:v>
                </c:pt>
                <c:pt idx="1027">
                  <c:v>35.438583399999999</c:v>
                </c:pt>
                <c:pt idx="1028">
                  <c:v>35.493798599999998</c:v>
                </c:pt>
                <c:pt idx="1029">
                  <c:v>35.4577332</c:v>
                </c:pt>
                <c:pt idx="1030">
                  <c:v>35.473691299999999</c:v>
                </c:pt>
                <c:pt idx="1031">
                  <c:v>35.452945700000001</c:v>
                </c:pt>
                <c:pt idx="1032">
                  <c:v>35.439860000000003</c:v>
                </c:pt>
                <c:pt idx="1033">
                  <c:v>35.497628499999998</c:v>
                </c:pt>
                <c:pt idx="1034">
                  <c:v>35.4772021</c:v>
                </c:pt>
                <c:pt idx="1035">
                  <c:v>35.490287799999997</c:v>
                </c:pt>
                <c:pt idx="1036">
                  <c:v>35.514225000000003</c:v>
                </c:pt>
                <c:pt idx="1037">
                  <c:v>35.490926100000003</c:v>
                </c:pt>
                <c:pt idx="1038">
                  <c:v>35.467946400000002</c:v>
                </c:pt>
                <c:pt idx="1039">
                  <c:v>35.487415300000002</c:v>
                </c:pt>
                <c:pt idx="1040">
                  <c:v>35.489649499999999</c:v>
                </c:pt>
                <c:pt idx="1041">
                  <c:v>35.478159599999998</c:v>
                </c:pt>
                <c:pt idx="1042">
                  <c:v>35.486138699999998</c:v>
                </c:pt>
                <c:pt idx="1043">
                  <c:v>35.461882299999999</c:v>
                </c:pt>
                <c:pt idx="1044">
                  <c:v>35.4803937</c:v>
                </c:pt>
                <c:pt idx="1045">
                  <c:v>35.479436200000002</c:v>
                </c:pt>
                <c:pt idx="1046">
                  <c:v>35.484223700000001</c:v>
                </c:pt>
                <c:pt idx="1047">
                  <c:v>35.526034000000003</c:v>
                </c:pt>
                <c:pt idx="1048">
                  <c:v>35.504969299999999</c:v>
                </c:pt>
                <c:pt idx="1049">
                  <c:v>35.470180499999998</c:v>
                </c:pt>
                <c:pt idx="1050">
                  <c:v>35.474329599999997</c:v>
                </c:pt>
                <c:pt idx="1051">
                  <c:v>35.463478100000003</c:v>
                </c:pt>
                <c:pt idx="1052">
                  <c:v>35.518693300000002</c:v>
                </c:pt>
                <c:pt idx="1053">
                  <c:v>35.454541499999998</c:v>
                </c:pt>
                <c:pt idx="1054">
                  <c:v>35.480074600000002</c:v>
                </c:pt>
                <c:pt idx="1055">
                  <c:v>35.469542199999999</c:v>
                </c:pt>
                <c:pt idx="1056">
                  <c:v>35.482627899999997</c:v>
                </c:pt>
                <c:pt idx="1057">
                  <c:v>35.447519900000003</c:v>
                </c:pt>
                <c:pt idx="1058">
                  <c:v>35.451669099999997</c:v>
                </c:pt>
                <c:pt idx="1059">
                  <c:v>35.443370799999997</c:v>
                </c:pt>
                <c:pt idx="1060">
                  <c:v>35.470818800000004</c:v>
                </c:pt>
                <c:pt idx="1061">
                  <c:v>35.4577332</c:v>
                </c:pt>
                <c:pt idx="1062">
                  <c:v>35.447200799999997</c:v>
                </c:pt>
                <c:pt idx="1063">
                  <c:v>35.486138699999998</c:v>
                </c:pt>
                <c:pt idx="1064">
                  <c:v>35.430285099999999</c:v>
                </c:pt>
                <c:pt idx="1065">
                  <c:v>35.443370799999997</c:v>
                </c:pt>
                <c:pt idx="1066">
                  <c:v>35.506565100000003</c:v>
                </c:pt>
                <c:pt idx="1067">
                  <c:v>35.468903900000001</c:v>
                </c:pt>
                <c:pt idx="1068">
                  <c:v>35.487415300000002</c:v>
                </c:pt>
                <c:pt idx="1069">
                  <c:v>35.423901899999997</c:v>
                </c:pt>
                <c:pt idx="1070">
                  <c:v>35.467627200000003</c:v>
                </c:pt>
                <c:pt idx="1071">
                  <c:v>35.474648799999997</c:v>
                </c:pt>
                <c:pt idx="1072">
                  <c:v>35.428689300000002</c:v>
                </c:pt>
                <c:pt idx="1073">
                  <c:v>35.463158900000003</c:v>
                </c:pt>
                <c:pt idx="1074">
                  <c:v>35.465712199999999</c:v>
                </c:pt>
                <c:pt idx="1075">
                  <c:v>35.448796600000001</c:v>
                </c:pt>
                <c:pt idx="1076">
                  <c:v>35.466988899999997</c:v>
                </c:pt>
                <c:pt idx="1077">
                  <c:v>35.444647500000002</c:v>
                </c:pt>
                <c:pt idx="1078">
                  <c:v>35.447839100000003</c:v>
                </c:pt>
                <c:pt idx="1079">
                  <c:v>35.404752100000003</c:v>
                </c:pt>
                <c:pt idx="1080">
                  <c:v>35.462839799999998</c:v>
                </c:pt>
                <c:pt idx="1081">
                  <c:v>35.429966</c:v>
                </c:pt>
                <c:pt idx="1082">
                  <c:v>35.457414</c:v>
                </c:pt>
                <c:pt idx="1083">
                  <c:v>35.420710200000002</c:v>
                </c:pt>
                <c:pt idx="1084">
                  <c:v>35.468265500000001</c:v>
                </c:pt>
                <c:pt idx="1085">
                  <c:v>35.447200799999997</c:v>
                </c:pt>
                <c:pt idx="1086">
                  <c:v>35.451988200000002</c:v>
                </c:pt>
                <c:pt idx="1087">
                  <c:v>35.4216677</c:v>
                </c:pt>
                <c:pt idx="1088">
                  <c:v>35.428689300000002</c:v>
                </c:pt>
                <c:pt idx="1089">
                  <c:v>35.432519300000003</c:v>
                </c:pt>
                <c:pt idx="1090">
                  <c:v>35.432838400000001</c:v>
                </c:pt>
                <c:pt idx="1091">
                  <c:v>35.430923499999999</c:v>
                </c:pt>
                <c:pt idx="1092">
                  <c:v>35.4140078</c:v>
                </c:pt>
                <c:pt idx="1093">
                  <c:v>35.403475399999998</c:v>
                </c:pt>
                <c:pt idx="1094">
                  <c:v>35.444647500000002</c:v>
                </c:pt>
                <c:pt idx="1095">
                  <c:v>35.443370799999997</c:v>
                </c:pt>
                <c:pt idx="1096">
                  <c:v>35.427412699999998</c:v>
                </c:pt>
                <c:pt idx="1097">
                  <c:v>35.4376259</c:v>
                </c:pt>
                <c:pt idx="1098">
                  <c:v>35.407305399999998</c:v>
                </c:pt>
                <c:pt idx="1099">
                  <c:v>35.438264199999999</c:v>
                </c:pt>
                <c:pt idx="1100">
                  <c:v>35.415603599999997</c:v>
                </c:pt>
                <c:pt idx="1101">
                  <c:v>35.430923499999999</c:v>
                </c:pt>
                <c:pt idx="1102">
                  <c:v>35.424540200000003</c:v>
                </c:pt>
                <c:pt idx="1103">
                  <c:v>35.414646099999999</c:v>
                </c:pt>
                <c:pt idx="1104">
                  <c:v>35.431880999999997</c:v>
                </c:pt>
                <c:pt idx="1105">
                  <c:v>35.387198099999999</c:v>
                </c:pt>
                <c:pt idx="1106">
                  <c:v>35.414327</c:v>
                </c:pt>
                <c:pt idx="1107">
                  <c:v>35.417837800000001</c:v>
                </c:pt>
                <c:pt idx="1108">
                  <c:v>35.424540200000003</c:v>
                </c:pt>
                <c:pt idx="1109">
                  <c:v>35.427412699999998</c:v>
                </c:pt>
                <c:pt idx="1110">
                  <c:v>35.396773000000003</c:v>
                </c:pt>
                <c:pt idx="1111">
                  <c:v>35.450392399999998</c:v>
                </c:pt>
                <c:pt idx="1112">
                  <c:v>35.436668400000002</c:v>
                </c:pt>
                <c:pt idx="1113">
                  <c:v>35.417837800000001</c:v>
                </c:pt>
                <c:pt idx="1114">
                  <c:v>35.4768829</c:v>
                </c:pt>
                <c:pt idx="1115">
                  <c:v>35.4376259</c:v>
                </c:pt>
                <c:pt idx="1116">
                  <c:v>35.431561799999997</c:v>
                </c:pt>
                <c:pt idx="1117">
                  <c:v>35.438902499999998</c:v>
                </c:pt>
                <c:pt idx="1118">
                  <c:v>35.440179200000003</c:v>
                </c:pt>
                <c:pt idx="1119">
                  <c:v>35.444647500000002</c:v>
                </c:pt>
                <c:pt idx="1120">
                  <c:v>35.460605600000001</c:v>
                </c:pt>
                <c:pt idx="1121">
                  <c:v>35.402837099999999</c:v>
                </c:pt>
                <c:pt idx="1122">
                  <c:v>35.459328999999997</c:v>
                </c:pt>
                <c:pt idx="1123">
                  <c:v>35.4337959</c:v>
                </c:pt>
                <c:pt idx="1124">
                  <c:v>35.447519900000003</c:v>
                </c:pt>
                <c:pt idx="1125">
                  <c:v>35.458690599999997</c:v>
                </c:pt>
                <c:pt idx="1126">
                  <c:v>35.423901899999997</c:v>
                </c:pt>
                <c:pt idx="1127">
                  <c:v>35.455179899999997</c:v>
                </c:pt>
                <c:pt idx="1128">
                  <c:v>35.443051699999998</c:v>
                </c:pt>
                <c:pt idx="1129">
                  <c:v>35.4577332</c:v>
                </c:pt>
                <c:pt idx="1130">
                  <c:v>35.467627200000003</c:v>
                </c:pt>
                <c:pt idx="1131">
                  <c:v>35.442732499999998</c:v>
                </c:pt>
                <c:pt idx="1132">
                  <c:v>35.451669099999997</c:v>
                </c:pt>
                <c:pt idx="1133">
                  <c:v>35.440817500000001</c:v>
                </c:pt>
                <c:pt idx="1134">
                  <c:v>35.436030100000004</c:v>
                </c:pt>
                <c:pt idx="1135">
                  <c:v>35.452945700000001</c:v>
                </c:pt>
                <c:pt idx="1136">
                  <c:v>35.4653931</c:v>
                </c:pt>
                <c:pt idx="1137">
                  <c:v>35.431561799999997</c:v>
                </c:pt>
                <c:pt idx="1138">
                  <c:v>35.465712199999999</c:v>
                </c:pt>
                <c:pt idx="1139">
                  <c:v>35.439540899999997</c:v>
                </c:pt>
                <c:pt idx="1140">
                  <c:v>35.475606300000003</c:v>
                </c:pt>
                <c:pt idx="1141">
                  <c:v>35.460924800000001</c:v>
                </c:pt>
                <c:pt idx="1142">
                  <c:v>35.469223</c:v>
                </c:pt>
                <c:pt idx="1143">
                  <c:v>35.460286500000002</c:v>
                </c:pt>
                <c:pt idx="1144">
                  <c:v>35.460924800000001</c:v>
                </c:pt>
                <c:pt idx="1145">
                  <c:v>35.464435600000002</c:v>
                </c:pt>
                <c:pt idx="1146">
                  <c:v>35.473053</c:v>
                </c:pt>
                <c:pt idx="1147">
                  <c:v>35.467627200000003</c:v>
                </c:pt>
                <c:pt idx="1148">
                  <c:v>35.5084801</c:v>
                </c:pt>
                <c:pt idx="1149">
                  <c:v>35.464116400000002</c:v>
                </c:pt>
                <c:pt idx="1150">
                  <c:v>35.497309399999999</c:v>
                </c:pt>
                <c:pt idx="1151">
                  <c:v>35.436030100000004</c:v>
                </c:pt>
                <c:pt idx="1152">
                  <c:v>35.451669099999997</c:v>
                </c:pt>
                <c:pt idx="1153">
                  <c:v>35.462201399999998</c:v>
                </c:pt>
                <c:pt idx="1154">
                  <c:v>35.419433599999998</c:v>
                </c:pt>
                <c:pt idx="1155">
                  <c:v>35.466988899999997</c:v>
                </c:pt>
                <c:pt idx="1156">
                  <c:v>35.464116400000002</c:v>
                </c:pt>
                <c:pt idx="1157">
                  <c:v>35.415603599999997</c:v>
                </c:pt>
                <c:pt idx="1158">
                  <c:v>35.442413299999998</c:v>
                </c:pt>
                <c:pt idx="1159">
                  <c:v>35.4494349</c:v>
                </c:pt>
                <c:pt idx="1160">
                  <c:v>35.420391100000003</c:v>
                </c:pt>
                <c:pt idx="1161">
                  <c:v>35.4181569</c:v>
                </c:pt>
                <c:pt idx="1162">
                  <c:v>35.4337959</c:v>
                </c:pt>
                <c:pt idx="1163">
                  <c:v>35.443689999999997</c:v>
                </c:pt>
                <c:pt idx="1164">
                  <c:v>35.430285099999999</c:v>
                </c:pt>
                <c:pt idx="1165">
                  <c:v>35.463797300000003</c:v>
                </c:pt>
                <c:pt idx="1166">
                  <c:v>35.453583999999999</c:v>
                </c:pt>
                <c:pt idx="1167">
                  <c:v>35.456775700000001</c:v>
                </c:pt>
                <c:pt idx="1168">
                  <c:v>35.447839100000003</c:v>
                </c:pt>
                <c:pt idx="1169">
                  <c:v>35.436668400000002</c:v>
                </c:pt>
                <c:pt idx="1170">
                  <c:v>35.424221000000003</c:v>
                </c:pt>
                <c:pt idx="1171">
                  <c:v>35.426455199999999</c:v>
                </c:pt>
                <c:pt idx="1172">
                  <c:v>35.416880300000003</c:v>
                </c:pt>
                <c:pt idx="1173">
                  <c:v>35.4223061</c:v>
                </c:pt>
                <c:pt idx="1174">
                  <c:v>35.439860000000003</c:v>
                </c:pt>
                <c:pt idx="1175">
                  <c:v>35.419114399999998</c:v>
                </c:pt>
                <c:pt idx="1176">
                  <c:v>35.436668400000002</c:v>
                </c:pt>
                <c:pt idx="1177">
                  <c:v>35.390389800000001</c:v>
                </c:pt>
                <c:pt idx="1178">
                  <c:v>35.395815499999998</c:v>
                </c:pt>
                <c:pt idx="1179">
                  <c:v>35.409539500000001</c:v>
                </c:pt>
                <c:pt idx="1180">
                  <c:v>35.451030699999997</c:v>
                </c:pt>
                <c:pt idx="1181">
                  <c:v>35.446881599999998</c:v>
                </c:pt>
                <c:pt idx="1182">
                  <c:v>35.4223061</c:v>
                </c:pt>
                <c:pt idx="1183">
                  <c:v>35.408582099999997</c:v>
                </c:pt>
                <c:pt idx="1184">
                  <c:v>35.436987600000002</c:v>
                </c:pt>
                <c:pt idx="1185">
                  <c:v>35.408901200000003</c:v>
                </c:pt>
                <c:pt idx="1186">
                  <c:v>35.427731799999997</c:v>
                </c:pt>
                <c:pt idx="1187">
                  <c:v>35.439221699999997</c:v>
                </c:pt>
                <c:pt idx="1188">
                  <c:v>35.419433599999998</c:v>
                </c:pt>
                <c:pt idx="1189">
                  <c:v>35.450392399999998</c:v>
                </c:pt>
                <c:pt idx="1190">
                  <c:v>35.430285099999999</c:v>
                </c:pt>
                <c:pt idx="1191">
                  <c:v>35.4341151</c:v>
                </c:pt>
                <c:pt idx="1192">
                  <c:v>35.439221699999997</c:v>
                </c:pt>
                <c:pt idx="1193">
                  <c:v>35.410177900000001</c:v>
                </c:pt>
                <c:pt idx="1194">
                  <c:v>35.424859400000003</c:v>
                </c:pt>
                <c:pt idx="1195">
                  <c:v>35.448477400000002</c:v>
                </c:pt>
                <c:pt idx="1196">
                  <c:v>35.424859400000003</c:v>
                </c:pt>
                <c:pt idx="1197">
                  <c:v>35.427412699999998</c:v>
                </c:pt>
                <c:pt idx="1198">
                  <c:v>35.434753399999998</c:v>
                </c:pt>
                <c:pt idx="1199">
                  <c:v>35.4216677</c:v>
                </c:pt>
                <c:pt idx="1200">
                  <c:v>35.431880999999997</c:v>
                </c:pt>
                <c:pt idx="1201">
                  <c:v>35.429966</c:v>
                </c:pt>
                <c:pt idx="1202">
                  <c:v>35.416241999999997</c:v>
                </c:pt>
                <c:pt idx="1203">
                  <c:v>35.416880300000003</c:v>
                </c:pt>
                <c:pt idx="1204">
                  <c:v>35.385283200000003</c:v>
                </c:pt>
                <c:pt idx="1205">
                  <c:v>35.446881599999998</c:v>
                </c:pt>
                <c:pt idx="1206">
                  <c:v>35.441136700000001</c:v>
                </c:pt>
                <c:pt idx="1207">
                  <c:v>35.451349899999997</c:v>
                </c:pt>
                <c:pt idx="1208">
                  <c:v>35.4376259</c:v>
                </c:pt>
                <c:pt idx="1209">
                  <c:v>35.439860000000003</c:v>
                </c:pt>
                <c:pt idx="1210">
                  <c:v>35.440817500000001</c:v>
                </c:pt>
                <c:pt idx="1211">
                  <c:v>35.4060287</c:v>
                </c:pt>
                <c:pt idx="1212">
                  <c:v>35.407624599999998</c:v>
                </c:pt>
                <c:pt idx="1213">
                  <c:v>35.442413299999998</c:v>
                </c:pt>
                <c:pt idx="1214">
                  <c:v>35.4376259</c:v>
                </c:pt>
                <c:pt idx="1215">
                  <c:v>35.442732499999998</c:v>
                </c:pt>
                <c:pt idx="1216">
                  <c:v>35.424540200000003</c:v>
                </c:pt>
                <c:pt idx="1217">
                  <c:v>35.437944999999999</c:v>
                </c:pt>
                <c:pt idx="1218">
                  <c:v>35.457414</c:v>
                </c:pt>
                <c:pt idx="1219">
                  <c:v>35.438583399999999</c:v>
                </c:pt>
                <c:pt idx="1220">
                  <c:v>35.438264199999999</c:v>
                </c:pt>
                <c:pt idx="1221">
                  <c:v>35.441775</c:v>
                </c:pt>
                <c:pt idx="1222">
                  <c:v>35.454860699999998</c:v>
                </c:pt>
                <c:pt idx="1223">
                  <c:v>35.446562399999998</c:v>
                </c:pt>
                <c:pt idx="1224">
                  <c:v>35.420710200000002</c:v>
                </c:pt>
                <c:pt idx="1225">
                  <c:v>35.4296468</c:v>
                </c:pt>
                <c:pt idx="1226">
                  <c:v>35.462520599999998</c:v>
                </c:pt>
                <c:pt idx="1227">
                  <c:v>35.428689300000002</c:v>
                </c:pt>
                <c:pt idx="1228">
                  <c:v>35.454222399999999</c:v>
                </c:pt>
                <c:pt idx="1229">
                  <c:v>35.435391699999997</c:v>
                </c:pt>
                <c:pt idx="1230">
                  <c:v>35.3788999</c:v>
                </c:pt>
                <c:pt idx="1231">
                  <c:v>35.402198800000001</c:v>
                </c:pt>
                <c:pt idx="1232">
                  <c:v>35.423263499999997</c:v>
                </c:pt>
                <c:pt idx="1233">
                  <c:v>35.397411300000002</c:v>
                </c:pt>
                <c:pt idx="1234">
                  <c:v>35.403156299999999</c:v>
                </c:pt>
                <c:pt idx="1235">
                  <c:v>35.415603599999997</c:v>
                </c:pt>
                <c:pt idx="1236">
                  <c:v>35.419433599999998</c:v>
                </c:pt>
                <c:pt idx="1237">
                  <c:v>35.421348600000002</c:v>
                </c:pt>
                <c:pt idx="1238">
                  <c:v>35.410816199999999</c:v>
                </c:pt>
                <c:pt idx="1239">
                  <c:v>35.426455199999999</c:v>
                </c:pt>
                <c:pt idx="1240">
                  <c:v>35.439540899999997</c:v>
                </c:pt>
                <c:pt idx="1241">
                  <c:v>35.435072599999998</c:v>
                </c:pt>
                <c:pt idx="1242">
                  <c:v>35.420391100000003</c:v>
                </c:pt>
                <c:pt idx="1243">
                  <c:v>35.418476099999999</c:v>
                </c:pt>
                <c:pt idx="1244">
                  <c:v>35.437306700000001</c:v>
                </c:pt>
                <c:pt idx="1245">
                  <c:v>35.465712199999999</c:v>
                </c:pt>
                <c:pt idx="1246">
                  <c:v>35.480074600000002</c:v>
                </c:pt>
                <c:pt idx="1247">
                  <c:v>35.446562399999998</c:v>
                </c:pt>
                <c:pt idx="1248">
                  <c:v>35.459009799999997</c:v>
                </c:pt>
                <c:pt idx="1249">
                  <c:v>35.428370200000003</c:v>
                </c:pt>
                <c:pt idx="1250">
                  <c:v>35.411773699999998</c:v>
                </c:pt>
                <c:pt idx="1251">
                  <c:v>35.415603599999997</c:v>
                </c:pt>
                <c:pt idx="1252">
                  <c:v>35.4420942</c:v>
                </c:pt>
                <c:pt idx="1253">
                  <c:v>35.433476800000001</c:v>
                </c:pt>
                <c:pt idx="1254">
                  <c:v>35.410496999999999</c:v>
                </c:pt>
                <c:pt idx="1255">
                  <c:v>35.450711599999998</c:v>
                </c:pt>
                <c:pt idx="1256">
                  <c:v>35.4140078</c:v>
                </c:pt>
                <c:pt idx="1257">
                  <c:v>35.427412699999998</c:v>
                </c:pt>
                <c:pt idx="1258">
                  <c:v>35.423901899999997</c:v>
                </c:pt>
                <c:pt idx="1259">
                  <c:v>35.436987600000002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5-4C70-9DAD-70568903C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07344"/>
        <c:axId val="50694384"/>
      </c:scatterChart>
      <c:valAx>
        <c:axId val="5070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4384"/>
        <c:crosses val="autoZero"/>
        <c:crossBetween val="midCat"/>
      </c:valAx>
      <c:valAx>
        <c:axId val="506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 to 10 mA_cm2'!$B$1</c:f>
              <c:strCache>
                <c:ptCount val="1"/>
                <c:pt idx="0">
                  <c:v>Current, μA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 to 10 mA_cm2'!$A$2:$A$600</c:f>
              <c:numCache>
                <c:formatCode>General</c:formatCode>
                <c:ptCount val="599"/>
                <c:pt idx="0">
                  <c:v>10.9800000000105</c:v>
                </c:pt>
                <c:pt idx="1">
                  <c:v>22.980000000010499</c:v>
                </c:pt>
                <c:pt idx="2">
                  <c:v>34.980000000010499</c:v>
                </c:pt>
                <c:pt idx="3">
                  <c:v>46.980000000010499</c:v>
                </c:pt>
                <c:pt idx="4">
                  <c:v>58.980000000010499</c:v>
                </c:pt>
                <c:pt idx="5">
                  <c:v>70.980000000010506</c:v>
                </c:pt>
                <c:pt idx="6">
                  <c:v>82.980000000010506</c:v>
                </c:pt>
                <c:pt idx="7">
                  <c:v>94.980000000010506</c:v>
                </c:pt>
                <c:pt idx="8">
                  <c:v>106.98000000000999</c:v>
                </c:pt>
                <c:pt idx="9">
                  <c:v>118.98000000000999</c:v>
                </c:pt>
                <c:pt idx="10">
                  <c:v>130.98000000000999</c:v>
                </c:pt>
                <c:pt idx="11">
                  <c:v>142.98000000000999</c:v>
                </c:pt>
                <c:pt idx="12">
                  <c:v>154.98000000000999</c:v>
                </c:pt>
                <c:pt idx="13">
                  <c:v>166.98000000000999</c:v>
                </c:pt>
                <c:pt idx="14">
                  <c:v>178.98000000000999</c:v>
                </c:pt>
                <c:pt idx="15">
                  <c:v>190.98000000000999</c:v>
                </c:pt>
                <c:pt idx="16">
                  <c:v>202.98000000000999</c:v>
                </c:pt>
                <c:pt idx="17">
                  <c:v>214.98000000000999</c:v>
                </c:pt>
                <c:pt idx="18">
                  <c:v>226.98000000000999</c:v>
                </c:pt>
                <c:pt idx="19">
                  <c:v>238.98000000000999</c:v>
                </c:pt>
                <c:pt idx="20">
                  <c:v>250.98000000000999</c:v>
                </c:pt>
                <c:pt idx="21">
                  <c:v>262.98000000001099</c:v>
                </c:pt>
                <c:pt idx="22">
                  <c:v>274.98000000001099</c:v>
                </c:pt>
                <c:pt idx="23">
                  <c:v>286.98000000001099</c:v>
                </c:pt>
                <c:pt idx="24">
                  <c:v>298.98000000001099</c:v>
                </c:pt>
                <c:pt idx="25">
                  <c:v>310.98000000001099</c:v>
                </c:pt>
                <c:pt idx="26">
                  <c:v>322.98000000001099</c:v>
                </c:pt>
                <c:pt idx="27">
                  <c:v>334.98000000001099</c:v>
                </c:pt>
                <c:pt idx="28">
                  <c:v>346.98000000001099</c:v>
                </c:pt>
                <c:pt idx="29">
                  <c:v>358.98000000001099</c:v>
                </c:pt>
                <c:pt idx="30">
                  <c:v>370.98000000001099</c:v>
                </c:pt>
                <c:pt idx="31">
                  <c:v>382.98000000001099</c:v>
                </c:pt>
                <c:pt idx="32">
                  <c:v>394.98000000001099</c:v>
                </c:pt>
                <c:pt idx="33">
                  <c:v>406.98000000001099</c:v>
                </c:pt>
                <c:pt idx="34">
                  <c:v>418.98000000001099</c:v>
                </c:pt>
                <c:pt idx="35">
                  <c:v>430.98000000001099</c:v>
                </c:pt>
                <c:pt idx="36">
                  <c:v>442.98000000001099</c:v>
                </c:pt>
                <c:pt idx="37">
                  <c:v>454.98000000001099</c:v>
                </c:pt>
                <c:pt idx="38">
                  <c:v>466.98000000001099</c:v>
                </c:pt>
                <c:pt idx="39">
                  <c:v>478.98000000001099</c:v>
                </c:pt>
                <c:pt idx="40">
                  <c:v>490.98000000001099</c:v>
                </c:pt>
                <c:pt idx="41">
                  <c:v>502.98000000001099</c:v>
                </c:pt>
                <c:pt idx="42">
                  <c:v>514.98000000001105</c:v>
                </c:pt>
                <c:pt idx="43">
                  <c:v>526.98000000001105</c:v>
                </c:pt>
                <c:pt idx="44">
                  <c:v>538.98000000001105</c:v>
                </c:pt>
                <c:pt idx="45">
                  <c:v>550.98000000001105</c:v>
                </c:pt>
                <c:pt idx="46">
                  <c:v>562.98000000001105</c:v>
                </c:pt>
                <c:pt idx="47">
                  <c:v>574.98000000001105</c:v>
                </c:pt>
                <c:pt idx="48">
                  <c:v>586.98000000001105</c:v>
                </c:pt>
                <c:pt idx="49">
                  <c:v>598.98000000001105</c:v>
                </c:pt>
                <c:pt idx="50">
                  <c:v>610.98000000001105</c:v>
                </c:pt>
                <c:pt idx="51">
                  <c:v>622.98000000001105</c:v>
                </c:pt>
                <c:pt idx="52">
                  <c:v>634.98000000001105</c:v>
                </c:pt>
                <c:pt idx="53">
                  <c:v>646.98000000001105</c:v>
                </c:pt>
                <c:pt idx="54">
                  <c:v>658.98000000001105</c:v>
                </c:pt>
                <c:pt idx="55">
                  <c:v>670.98000000001105</c:v>
                </c:pt>
                <c:pt idx="56">
                  <c:v>682.98000000001105</c:v>
                </c:pt>
                <c:pt idx="57">
                  <c:v>694.98000000001105</c:v>
                </c:pt>
                <c:pt idx="58">
                  <c:v>706.98000000001105</c:v>
                </c:pt>
                <c:pt idx="59">
                  <c:v>718.98000000001105</c:v>
                </c:pt>
                <c:pt idx="60">
                  <c:v>730.98000000001105</c:v>
                </c:pt>
                <c:pt idx="61">
                  <c:v>742.98000000001105</c:v>
                </c:pt>
                <c:pt idx="62">
                  <c:v>754.98000000001105</c:v>
                </c:pt>
                <c:pt idx="63">
                  <c:v>766.98000000001105</c:v>
                </c:pt>
                <c:pt idx="64">
                  <c:v>778.98000000001105</c:v>
                </c:pt>
                <c:pt idx="65">
                  <c:v>790.98000000001105</c:v>
                </c:pt>
                <c:pt idx="66">
                  <c:v>802.98000000001105</c:v>
                </c:pt>
                <c:pt idx="67">
                  <c:v>814.98000000001105</c:v>
                </c:pt>
                <c:pt idx="68">
                  <c:v>826.98000000001105</c:v>
                </c:pt>
                <c:pt idx="69">
                  <c:v>838.98000000001105</c:v>
                </c:pt>
                <c:pt idx="70">
                  <c:v>850.98000000001105</c:v>
                </c:pt>
                <c:pt idx="71">
                  <c:v>862.98000000001105</c:v>
                </c:pt>
                <c:pt idx="72">
                  <c:v>874.98000000001105</c:v>
                </c:pt>
                <c:pt idx="73">
                  <c:v>886.98000000001105</c:v>
                </c:pt>
                <c:pt idx="74">
                  <c:v>898.98000000001105</c:v>
                </c:pt>
                <c:pt idx="75">
                  <c:v>910.98000000001105</c:v>
                </c:pt>
                <c:pt idx="76">
                  <c:v>922.98000000001105</c:v>
                </c:pt>
                <c:pt idx="77">
                  <c:v>934.98000000001105</c:v>
                </c:pt>
                <c:pt idx="78">
                  <c:v>946.98000000001105</c:v>
                </c:pt>
                <c:pt idx="79">
                  <c:v>958.98000000001105</c:v>
                </c:pt>
                <c:pt idx="80">
                  <c:v>970.98000000001105</c:v>
                </c:pt>
                <c:pt idx="81">
                  <c:v>982.98000000001105</c:v>
                </c:pt>
                <c:pt idx="82">
                  <c:v>994.98000000001105</c:v>
                </c:pt>
                <c:pt idx="83">
                  <c:v>1006.98000000001</c:v>
                </c:pt>
                <c:pt idx="84">
                  <c:v>1018.98000000001</c:v>
                </c:pt>
                <c:pt idx="85">
                  <c:v>1030.98000000001</c:v>
                </c:pt>
                <c:pt idx="86">
                  <c:v>1042.98000000001</c:v>
                </c:pt>
                <c:pt idx="87">
                  <c:v>1054.98000000001</c:v>
                </c:pt>
                <c:pt idx="88">
                  <c:v>1066.98000000001</c:v>
                </c:pt>
                <c:pt idx="89">
                  <c:v>1078.98000000001</c:v>
                </c:pt>
                <c:pt idx="90">
                  <c:v>1090.98000000001</c:v>
                </c:pt>
                <c:pt idx="91">
                  <c:v>1102.98000000001</c:v>
                </c:pt>
                <c:pt idx="92">
                  <c:v>1114.98000000001</c:v>
                </c:pt>
                <c:pt idx="93">
                  <c:v>1126.98000000001</c:v>
                </c:pt>
                <c:pt idx="94">
                  <c:v>1138.98000000001</c:v>
                </c:pt>
                <c:pt idx="95">
                  <c:v>1150.98000000001</c:v>
                </c:pt>
                <c:pt idx="96">
                  <c:v>1162.98000000001</c:v>
                </c:pt>
                <c:pt idx="97">
                  <c:v>1174.98000000001</c:v>
                </c:pt>
                <c:pt idx="98">
                  <c:v>1186.98000000001</c:v>
                </c:pt>
                <c:pt idx="99">
                  <c:v>1198.98000000001</c:v>
                </c:pt>
                <c:pt idx="100">
                  <c:v>1210.98000000001</c:v>
                </c:pt>
                <c:pt idx="101">
                  <c:v>1222.98000000001</c:v>
                </c:pt>
                <c:pt idx="102">
                  <c:v>1234.98000000001</c:v>
                </c:pt>
                <c:pt idx="103">
                  <c:v>1246.98000000001</c:v>
                </c:pt>
                <c:pt idx="104">
                  <c:v>1258.98000000001</c:v>
                </c:pt>
                <c:pt idx="105">
                  <c:v>1270.98000000001</c:v>
                </c:pt>
                <c:pt idx="106">
                  <c:v>1282.98000000001</c:v>
                </c:pt>
                <c:pt idx="107">
                  <c:v>1294.98000000001</c:v>
                </c:pt>
                <c:pt idx="108">
                  <c:v>1306.98000000001</c:v>
                </c:pt>
                <c:pt idx="109">
                  <c:v>1318.98000000001</c:v>
                </c:pt>
                <c:pt idx="110">
                  <c:v>1330.98000000001</c:v>
                </c:pt>
                <c:pt idx="111">
                  <c:v>1342.98000000001</c:v>
                </c:pt>
                <c:pt idx="112">
                  <c:v>1354.98000000001</c:v>
                </c:pt>
                <c:pt idx="113">
                  <c:v>1366.98000000001</c:v>
                </c:pt>
                <c:pt idx="114">
                  <c:v>1378.98000000001</c:v>
                </c:pt>
                <c:pt idx="115">
                  <c:v>1390.98000000001</c:v>
                </c:pt>
                <c:pt idx="116">
                  <c:v>1402.98000000001</c:v>
                </c:pt>
                <c:pt idx="117">
                  <c:v>1414.98000000001</c:v>
                </c:pt>
                <c:pt idx="118">
                  <c:v>1426.98000000001</c:v>
                </c:pt>
                <c:pt idx="119">
                  <c:v>1438.98000000001</c:v>
                </c:pt>
                <c:pt idx="120">
                  <c:v>1450.98000000001</c:v>
                </c:pt>
                <c:pt idx="121">
                  <c:v>1462.98000000001</c:v>
                </c:pt>
                <c:pt idx="122">
                  <c:v>1474.98000000001</c:v>
                </c:pt>
                <c:pt idx="123">
                  <c:v>1486.98000000001</c:v>
                </c:pt>
                <c:pt idx="124">
                  <c:v>1498.98000000001</c:v>
                </c:pt>
                <c:pt idx="125">
                  <c:v>1510.98000000001</c:v>
                </c:pt>
                <c:pt idx="126">
                  <c:v>1522.98000000001</c:v>
                </c:pt>
                <c:pt idx="127">
                  <c:v>1534.98000000001</c:v>
                </c:pt>
                <c:pt idx="128">
                  <c:v>1546.98000000001</c:v>
                </c:pt>
                <c:pt idx="129">
                  <c:v>1558.98000000001</c:v>
                </c:pt>
                <c:pt idx="130">
                  <c:v>1570.98000000001</c:v>
                </c:pt>
                <c:pt idx="131">
                  <c:v>1582.98000000001</c:v>
                </c:pt>
                <c:pt idx="132">
                  <c:v>1594.98000000001</c:v>
                </c:pt>
                <c:pt idx="133">
                  <c:v>1606.98000000001</c:v>
                </c:pt>
                <c:pt idx="134">
                  <c:v>1618.98000000001</c:v>
                </c:pt>
                <c:pt idx="135">
                  <c:v>1630.98000000001</c:v>
                </c:pt>
                <c:pt idx="136">
                  <c:v>1642.98000000001</c:v>
                </c:pt>
                <c:pt idx="137">
                  <c:v>1654.98000000001</c:v>
                </c:pt>
                <c:pt idx="138">
                  <c:v>1666.98000000001</c:v>
                </c:pt>
                <c:pt idx="139">
                  <c:v>1678.98000000001</c:v>
                </c:pt>
                <c:pt idx="140">
                  <c:v>1690.98000000001</c:v>
                </c:pt>
                <c:pt idx="141">
                  <c:v>1702.98000000001</c:v>
                </c:pt>
                <c:pt idx="142">
                  <c:v>1714.98000000001</c:v>
                </c:pt>
                <c:pt idx="143">
                  <c:v>1726.98000000001</c:v>
                </c:pt>
                <c:pt idx="144">
                  <c:v>1738.98000000001</c:v>
                </c:pt>
                <c:pt idx="145">
                  <c:v>1750.98000000001</c:v>
                </c:pt>
                <c:pt idx="146">
                  <c:v>1762.98000000001</c:v>
                </c:pt>
                <c:pt idx="147">
                  <c:v>1774.98000000001</c:v>
                </c:pt>
                <c:pt idx="148">
                  <c:v>1786.98000000001</c:v>
                </c:pt>
                <c:pt idx="149">
                  <c:v>1798.98000000001</c:v>
                </c:pt>
                <c:pt idx="150">
                  <c:v>1810.98000000001</c:v>
                </c:pt>
                <c:pt idx="151">
                  <c:v>1822.98000000001</c:v>
                </c:pt>
                <c:pt idx="152">
                  <c:v>1834.98000000001</c:v>
                </c:pt>
                <c:pt idx="153">
                  <c:v>1846.98000000001</c:v>
                </c:pt>
                <c:pt idx="154">
                  <c:v>1858.98000000001</c:v>
                </c:pt>
                <c:pt idx="155">
                  <c:v>1870.98000000001</c:v>
                </c:pt>
                <c:pt idx="156">
                  <c:v>1882.98000000001</c:v>
                </c:pt>
                <c:pt idx="157">
                  <c:v>1894.98000000001</c:v>
                </c:pt>
                <c:pt idx="158">
                  <c:v>1906.98000000001</c:v>
                </c:pt>
                <c:pt idx="159">
                  <c:v>1918.98000000001</c:v>
                </c:pt>
                <c:pt idx="160">
                  <c:v>1930.98000000001</c:v>
                </c:pt>
                <c:pt idx="161">
                  <c:v>1942.98000000001</c:v>
                </c:pt>
                <c:pt idx="162">
                  <c:v>1954.98000000001</c:v>
                </c:pt>
                <c:pt idx="163">
                  <c:v>1966.98000000001</c:v>
                </c:pt>
                <c:pt idx="164">
                  <c:v>1978.98000000001</c:v>
                </c:pt>
                <c:pt idx="165">
                  <c:v>1990.98000000001</c:v>
                </c:pt>
                <c:pt idx="166">
                  <c:v>2002.98000000001</c:v>
                </c:pt>
                <c:pt idx="167">
                  <c:v>2014.98000000001</c:v>
                </c:pt>
                <c:pt idx="168">
                  <c:v>2026.98000000001</c:v>
                </c:pt>
                <c:pt idx="169">
                  <c:v>2038.98000000001</c:v>
                </c:pt>
                <c:pt idx="170">
                  <c:v>2050.98000000001</c:v>
                </c:pt>
                <c:pt idx="171">
                  <c:v>2062.98000000001</c:v>
                </c:pt>
                <c:pt idx="172">
                  <c:v>2074.98000000001</c:v>
                </c:pt>
                <c:pt idx="173">
                  <c:v>2086.98000000001</c:v>
                </c:pt>
                <c:pt idx="174">
                  <c:v>2098.98000000001</c:v>
                </c:pt>
                <c:pt idx="175">
                  <c:v>2110.98000000001</c:v>
                </c:pt>
                <c:pt idx="176">
                  <c:v>2122.98000000001</c:v>
                </c:pt>
                <c:pt idx="177">
                  <c:v>2134.98000000001</c:v>
                </c:pt>
                <c:pt idx="178">
                  <c:v>2146.98000000001</c:v>
                </c:pt>
                <c:pt idx="179">
                  <c:v>2158.98000000001</c:v>
                </c:pt>
                <c:pt idx="180">
                  <c:v>2170.98000000001</c:v>
                </c:pt>
                <c:pt idx="181">
                  <c:v>2182.98000000001</c:v>
                </c:pt>
                <c:pt idx="182">
                  <c:v>2194.98000000001</c:v>
                </c:pt>
                <c:pt idx="183">
                  <c:v>2206.98000000001</c:v>
                </c:pt>
                <c:pt idx="184">
                  <c:v>2218.98000000001</c:v>
                </c:pt>
                <c:pt idx="185">
                  <c:v>2230.98000000001</c:v>
                </c:pt>
                <c:pt idx="186">
                  <c:v>2242.98000000001</c:v>
                </c:pt>
                <c:pt idx="187">
                  <c:v>2254.98000000001</c:v>
                </c:pt>
                <c:pt idx="188">
                  <c:v>2266.98000000001</c:v>
                </c:pt>
                <c:pt idx="189">
                  <c:v>2278.98000000001</c:v>
                </c:pt>
                <c:pt idx="190">
                  <c:v>2290.98000000001</c:v>
                </c:pt>
                <c:pt idx="191">
                  <c:v>2302.98000000001</c:v>
                </c:pt>
                <c:pt idx="192">
                  <c:v>2314.98000000001</c:v>
                </c:pt>
                <c:pt idx="193">
                  <c:v>2326.98000000001</c:v>
                </c:pt>
                <c:pt idx="194">
                  <c:v>2338.98000000001</c:v>
                </c:pt>
                <c:pt idx="195">
                  <c:v>2350.98000000001</c:v>
                </c:pt>
                <c:pt idx="196">
                  <c:v>2362.98000000001</c:v>
                </c:pt>
                <c:pt idx="197">
                  <c:v>2374.98000000001</c:v>
                </c:pt>
                <c:pt idx="198">
                  <c:v>2386.98000000001</c:v>
                </c:pt>
                <c:pt idx="199">
                  <c:v>2398.98000000001</c:v>
                </c:pt>
                <c:pt idx="200">
                  <c:v>2410.98000000001</c:v>
                </c:pt>
                <c:pt idx="201">
                  <c:v>2422.98000000001</c:v>
                </c:pt>
                <c:pt idx="202">
                  <c:v>2434.98000000001</c:v>
                </c:pt>
                <c:pt idx="203">
                  <c:v>2446.98000000001</c:v>
                </c:pt>
                <c:pt idx="204">
                  <c:v>2458.98000000001</c:v>
                </c:pt>
                <c:pt idx="205">
                  <c:v>2470.98000000001</c:v>
                </c:pt>
                <c:pt idx="206">
                  <c:v>2482.98000000001</c:v>
                </c:pt>
                <c:pt idx="207">
                  <c:v>2494.98000000001</c:v>
                </c:pt>
                <c:pt idx="208">
                  <c:v>2506.98000000001</c:v>
                </c:pt>
                <c:pt idx="209">
                  <c:v>2518.98000000001</c:v>
                </c:pt>
                <c:pt idx="210">
                  <c:v>2530.98000000001</c:v>
                </c:pt>
                <c:pt idx="211">
                  <c:v>2542.98000000001</c:v>
                </c:pt>
                <c:pt idx="212">
                  <c:v>2554.98000000001</c:v>
                </c:pt>
                <c:pt idx="213">
                  <c:v>2566.98000000001</c:v>
                </c:pt>
                <c:pt idx="214">
                  <c:v>2578.98000000001</c:v>
                </c:pt>
                <c:pt idx="215">
                  <c:v>2590.98000000001</c:v>
                </c:pt>
                <c:pt idx="216">
                  <c:v>2602.98000000001</c:v>
                </c:pt>
                <c:pt idx="217">
                  <c:v>2614.98000000001</c:v>
                </c:pt>
                <c:pt idx="218">
                  <c:v>2626.98000000001</c:v>
                </c:pt>
                <c:pt idx="219">
                  <c:v>2638.98000000001</c:v>
                </c:pt>
                <c:pt idx="220">
                  <c:v>2650.98000000001</c:v>
                </c:pt>
                <c:pt idx="221">
                  <c:v>2662.98000000001</c:v>
                </c:pt>
                <c:pt idx="222">
                  <c:v>2674.98000000001</c:v>
                </c:pt>
                <c:pt idx="223">
                  <c:v>2686.98000000001</c:v>
                </c:pt>
                <c:pt idx="224">
                  <c:v>2698.98000000001</c:v>
                </c:pt>
                <c:pt idx="225">
                  <c:v>2710.98000000001</c:v>
                </c:pt>
                <c:pt idx="226">
                  <c:v>2722.98000000001</c:v>
                </c:pt>
                <c:pt idx="227">
                  <c:v>2734.98000000001</c:v>
                </c:pt>
                <c:pt idx="228">
                  <c:v>2746.98000000001</c:v>
                </c:pt>
                <c:pt idx="229">
                  <c:v>2758.98000000001</c:v>
                </c:pt>
                <c:pt idx="230">
                  <c:v>2770.98000000001</c:v>
                </c:pt>
                <c:pt idx="231">
                  <c:v>2782.98000000001</c:v>
                </c:pt>
                <c:pt idx="232">
                  <c:v>2794.98000000001</c:v>
                </c:pt>
                <c:pt idx="233">
                  <c:v>2806.98000000001</c:v>
                </c:pt>
                <c:pt idx="234">
                  <c:v>2818.98000000001</c:v>
                </c:pt>
                <c:pt idx="235">
                  <c:v>2830.98000000001</c:v>
                </c:pt>
                <c:pt idx="236">
                  <c:v>2842.98000000001</c:v>
                </c:pt>
                <c:pt idx="237">
                  <c:v>2854.98000000001</c:v>
                </c:pt>
                <c:pt idx="238">
                  <c:v>2866.98000000001</c:v>
                </c:pt>
                <c:pt idx="239">
                  <c:v>2878.98000000001</c:v>
                </c:pt>
                <c:pt idx="240">
                  <c:v>2890.98000000001</c:v>
                </c:pt>
                <c:pt idx="241">
                  <c:v>2902.98000000001</c:v>
                </c:pt>
                <c:pt idx="242">
                  <c:v>2914.98000000001</c:v>
                </c:pt>
                <c:pt idx="243">
                  <c:v>2926.98000000001</c:v>
                </c:pt>
                <c:pt idx="244">
                  <c:v>2938.98000000001</c:v>
                </c:pt>
                <c:pt idx="245">
                  <c:v>2950.98000000001</c:v>
                </c:pt>
                <c:pt idx="246">
                  <c:v>2962.98000000001</c:v>
                </c:pt>
                <c:pt idx="247">
                  <c:v>2974.98000000001</c:v>
                </c:pt>
                <c:pt idx="248">
                  <c:v>2986.98000000001</c:v>
                </c:pt>
                <c:pt idx="249">
                  <c:v>2998.98000000001</c:v>
                </c:pt>
                <c:pt idx="250">
                  <c:v>3010.98000000001</c:v>
                </c:pt>
                <c:pt idx="251">
                  <c:v>3022.98000000001</c:v>
                </c:pt>
                <c:pt idx="252">
                  <c:v>3034.98000000001</c:v>
                </c:pt>
                <c:pt idx="253">
                  <c:v>3046.98000000001</c:v>
                </c:pt>
                <c:pt idx="254">
                  <c:v>3058.98000000001</c:v>
                </c:pt>
                <c:pt idx="255">
                  <c:v>3070.98000000001</c:v>
                </c:pt>
                <c:pt idx="256">
                  <c:v>3082.98000000001</c:v>
                </c:pt>
                <c:pt idx="257">
                  <c:v>3094.98000000001</c:v>
                </c:pt>
                <c:pt idx="258">
                  <c:v>3106.98000000001</c:v>
                </c:pt>
                <c:pt idx="259">
                  <c:v>3118.98000000001</c:v>
                </c:pt>
                <c:pt idx="260">
                  <c:v>3130.98000000001</c:v>
                </c:pt>
                <c:pt idx="261">
                  <c:v>3142.98000000001</c:v>
                </c:pt>
                <c:pt idx="262">
                  <c:v>3154.98000000001</c:v>
                </c:pt>
                <c:pt idx="263">
                  <c:v>3166.98000000001</c:v>
                </c:pt>
                <c:pt idx="264">
                  <c:v>3178.98000000001</c:v>
                </c:pt>
                <c:pt idx="265">
                  <c:v>3190.98000000001</c:v>
                </c:pt>
                <c:pt idx="266">
                  <c:v>3202.98000000001</c:v>
                </c:pt>
                <c:pt idx="267">
                  <c:v>3214.98000000001</c:v>
                </c:pt>
                <c:pt idx="268">
                  <c:v>3226.98000000001</c:v>
                </c:pt>
                <c:pt idx="269">
                  <c:v>3238.98000000001</c:v>
                </c:pt>
                <c:pt idx="270">
                  <c:v>3250.98000000001</c:v>
                </c:pt>
                <c:pt idx="271">
                  <c:v>3262.98000000001</c:v>
                </c:pt>
                <c:pt idx="272">
                  <c:v>3274.98000000001</c:v>
                </c:pt>
                <c:pt idx="273">
                  <c:v>3286.98000000001</c:v>
                </c:pt>
                <c:pt idx="274">
                  <c:v>3298.98000000001</c:v>
                </c:pt>
                <c:pt idx="275">
                  <c:v>3310.98000000001</c:v>
                </c:pt>
                <c:pt idx="276">
                  <c:v>3322.98000000001</c:v>
                </c:pt>
                <c:pt idx="277">
                  <c:v>3334.98000000001</c:v>
                </c:pt>
                <c:pt idx="278">
                  <c:v>3346.98000000001</c:v>
                </c:pt>
                <c:pt idx="279">
                  <c:v>3358.98000000001</c:v>
                </c:pt>
                <c:pt idx="280">
                  <c:v>3370.98000000001</c:v>
                </c:pt>
                <c:pt idx="281">
                  <c:v>3382.98000000001</c:v>
                </c:pt>
                <c:pt idx="282">
                  <c:v>3394.98000000001</c:v>
                </c:pt>
                <c:pt idx="283">
                  <c:v>3406.98000000001</c:v>
                </c:pt>
                <c:pt idx="284">
                  <c:v>3418.98000000001</c:v>
                </c:pt>
                <c:pt idx="285">
                  <c:v>3430.98000000001</c:v>
                </c:pt>
                <c:pt idx="286">
                  <c:v>3442.98000000001</c:v>
                </c:pt>
                <c:pt idx="287">
                  <c:v>3454.98000000001</c:v>
                </c:pt>
                <c:pt idx="288">
                  <c:v>3466.98000000001</c:v>
                </c:pt>
                <c:pt idx="289">
                  <c:v>3478.98000000001</c:v>
                </c:pt>
                <c:pt idx="290">
                  <c:v>3490.98000000001</c:v>
                </c:pt>
                <c:pt idx="291">
                  <c:v>3502.98000000001</c:v>
                </c:pt>
                <c:pt idx="292">
                  <c:v>3514.98000000001</c:v>
                </c:pt>
                <c:pt idx="293">
                  <c:v>3526.98000000001</c:v>
                </c:pt>
                <c:pt idx="294">
                  <c:v>3538.98000000001</c:v>
                </c:pt>
                <c:pt idx="295">
                  <c:v>3550.98000000001</c:v>
                </c:pt>
                <c:pt idx="296">
                  <c:v>3562.98000000001</c:v>
                </c:pt>
                <c:pt idx="297">
                  <c:v>3574.98000000001</c:v>
                </c:pt>
                <c:pt idx="298">
                  <c:v>3586.98000000001</c:v>
                </c:pt>
                <c:pt idx="299">
                  <c:v>3598.98000000001</c:v>
                </c:pt>
                <c:pt idx="300">
                  <c:v>3610.98000000001</c:v>
                </c:pt>
                <c:pt idx="301">
                  <c:v>3622.98000000001</c:v>
                </c:pt>
                <c:pt idx="302">
                  <c:v>3634.98000000001</c:v>
                </c:pt>
                <c:pt idx="303">
                  <c:v>3646.98000000001</c:v>
                </c:pt>
                <c:pt idx="304">
                  <c:v>3658.98000000001</c:v>
                </c:pt>
                <c:pt idx="305">
                  <c:v>3670.98000000001</c:v>
                </c:pt>
                <c:pt idx="306">
                  <c:v>3682.98000000001</c:v>
                </c:pt>
                <c:pt idx="307">
                  <c:v>3694.98000000001</c:v>
                </c:pt>
                <c:pt idx="308">
                  <c:v>3706.98000000001</c:v>
                </c:pt>
                <c:pt idx="309">
                  <c:v>3718.98000000001</c:v>
                </c:pt>
                <c:pt idx="310">
                  <c:v>3730.98000000001</c:v>
                </c:pt>
                <c:pt idx="311">
                  <c:v>3742.98000000001</c:v>
                </c:pt>
                <c:pt idx="312">
                  <c:v>3754.98000000001</c:v>
                </c:pt>
                <c:pt idx="313">
                  <c:v>3766.98000000001</c:v>
                </c:pt>
                <c:pt idx="314">
                  <c:v>3778.98000000001</c:v>
                </c:pt>
                <c:pt idx="315">
                  <c:v>3790.98000000001</c:v>
                </c:pt>
                <c:pt idx="316">
                  <c:v>3802.98000000001</c:v>
                </c:pt>
                <c:pt idx="317">
                  <c:v>3814.98000000001</c:v>
                </c:pt>
                <c:pt idx="318">
                  <c:v>3826.98000000001</c:v>
                </c:pt>
                <c:pt idx="319">
                  <c:v>3838.98000000001</c:v>
                </c:pt>
                <c:pt idx="320">
                  <c:v>3850.98000000001</c:v>
                </c:pt>
                <c:pt idx="321">
                  <c:v>3862.98000000001</c:v>
                </c:pt>
                <c:pt idx="322">
                  <c:v>3874.98000000001</c:v>
                </c:pt>
                <c:pt idx="323">
                  <c:v>3886.98000000001</c:v>
                </c:pt>
                <c:pt idx="324">
                  <c:v>3898.98000000001</c:v>
                </c:pt>
                <c:pt idx="325">
                  <c:v>3910.98000000001</c:v>
                </c:pt>
                <c:pt idx="326">
                  <c:v>3922.98000000001</c:v>
                </c:pt>
                <c:pt idx="327">
                  <c:v>3934.98000000001</c:v>
                </c:pt>
                <c:pt idx="328">
                  <c:v>3946.98000000001</c:v>
                </c:pt>
                <c:pt idx="329">
                  <c:v>3958.98000000001</c:v>
                </c:pt>
                <c:pt idx="330">
                  <c:v>3970.98000000001</c:v>
                </c:pt>
                <c:pt idx="331">
                  <c:v>3982.98000000001</c:v>
                </c:pt>
                <c:pt idx="332">
                  <c:v>3994.98000000001</c:v>
                </c:pt>
                <c:pt idx="333">
                  <c:v>4006.98000000001</c:v>
                </c:pt>
                <c:pt idx="334">
                  <c:v>4018.98000000001</c:v>
                </c:pt>
                <c:pt idx="335">
                  <c:v>4030.98000000001</c:v>
                </c:pt>
                <c:pt idx="336">
                  <c:v>4042.98000000001</c:v>
                </c:pt>
                <c:pt idx="337">
                  <c:v>4054.98000000001</c:v>
                </c:pt>
                <c:pt idx="338">
                  <c:v>4066.98000000001</c:v>
                </c:pt>
                <c:pt idx="339">
                  <c:v>4078.98000000001</c:v>
                </c:pt>
                <c:pt idx="340">
                  <c:v>4090.98000000001</c:v>
                </c:pt>
                <c:pt idx="341">
                  <c:v>4102.9800000000096</c:v>
                </c:pt>
                <c:pt idx="342">
                  <c:v>4114.9800000000096</c:v>
                </c:pt>
                <c:pt idx="343">
                  <c:v>4126.9800000000096</c:v>
                </c:pt>
                <c:pt idx="344">
                  <c:v>4138.9800000000096</c:v>
                </c:pt>
                <c:pt idx="345">
                  <c:v>4150.9800000000096</c:v>
                </c:pt>
                <c:pt idx="346">
                  <c:v>4162.9800000000096</c:v>
                </c:pt>
                <c:pt idx="347">
                  <c:v>4174.9800000000096</c:v>
                </c:pt>
                <c:pt idx="348">
                  <c:v>4186.9800000000096</c:v>
                </c:pt>
                <c:pt idx="349">
                  <c:v>4198.9800000000096</c:v>
                </c:pt>
                <c:pt idx="350">
                  <c:v>4210.9800000000096</c:v>
                </c:pt>
                <c:pt idx="351">
                  <c:v>4222.9800000000096</c:v>
                </c:pt>
                <c:pt idx="352">
                  <c:v>4234.9800000000096</c:v>
                </c:pt>
                <c:pt idx="353">
                  <c:v>4246.9800000000096</c:v>
                </c:pt>
                <c:pt idx="354">
                  <c:v>4258.9800000000096</c:v>
                </c:pt>
                <c:pt idx="355">
                  <c:v>4270.9800000000096</c:v>
                </c:pt>
                <c:pt idx="356">
                  <c:v>4282.9800000000096</c:v>
                </c:pt>
                <c:pt idx="357">
                  <c:v>4294.9800000000096</c:v>
                </c:pt>
                <c:pt idx="358">
                  <c:v>4306.9800000000096</c:v>
                </c:pt>
                <c:pt idx="359">
                  <c:v>4318.9800000000096</c:v>
                </c:pt>
                <c:pt idx="360">
                  <c:v>4330.9800000000096</c:v>
                </c:pt>
                <c:pt idx="361">
                  <c:v>4342.9800000000096</c:v>
                </c:pt>
                <c:pt idx="362">
                  <c:v>4354.9800000000096</c:v>
                </c:pt>
                <c:pt idx="363">
                  <c:v>4366.9800000000096</c:v>
                </c:pt>
                <c:pt idx="364">
                  <c:v>4378.9800000000096</c:v>
                </c:pt>
                <c:pt idx="365">
                  <c:v>4390.9800000000096</c:v>
                </c:pt>
                <c:pt idx="366">
                  <c:v>4402.9800000000096</c:v>
                </c:pt>
                <c:pt idx="367">
                  <c:v>4414.9800000000096</c:v>
                </c:pt>
                <c:pt idx="368">
                  <c:v>4426.9800000000096</c:v>
                </c:pt>
                <c:pt idx="369">
                  <c:v>4438.9800000000096</c:v>
                </c:pt>
                <c:pt idx="370">
                  <c:v>4450.9800000000096</c:v>
                </c:pt>
                <c:pt idx="371">
                  <c:v>4462.9800000000096</c:v>
                </c:pt>
                <c:pt idx="372">
                  <c:v>4474.9800000000096</c:v>
                </c:pt>
                <c:pt idx="373">
                  <c:v>4486.9800000000096</c:v>
                </c:pt>
                <c:pt idx="374">
                  <c:v>4498.9800000000096</c:v>
                </c:pt>
                <c:pt idx="375">
                  <c:v>4510.9800000000096</c:v>
                </c:pt>
                <c:pt idx="376">
                  <c:v>4522.9800000000096</c:v>
                </c:pt>
                <c:pt idx="377">
                  <c:v>4534.9800000000096</c:v>
                </c:pt>
                <c:pt idx="378">
                  <c:v>4546.9800000000096</c:v>
                </c:pt>
                <c:pt idx="379">
                  <c:v>4558.9800000000096</c:v>
                </c:pt>
                <c:pt idx="380">
                  <c:v>4570.9800000000096</c:v>
                </c:pt>
                <c:pt idx="381">
                  <c:v>4582.9800000000096</c:v>
                </c:pt>
                <c:pt idx="382">
                  <c:v>4594.9800000000096</c:v>
                </c:pt>
                <c:pt idx="383">
                  <c:v>4606.9800000000096</c:v>
                </c:pt>
                <c:pt idx="384">
                  <c:v>4618.9800000000096</c:v>
                </c:pt>
                <c:pt idx="385">
                  <c:v>4630.9800000000096</c:v>
                </c:pt>
                <c:pt idx="386">
                  <c:v>4642.9800000000096</c:v>
                </c:pt>
                <c:pt idx="387">
                  <c:v>4654.9800000000096</c:v>
                </c:pt>
                <c:pt idx="388">
                  <c:v>4666.9800000000096</c:v>
                </c:pt>
                <c:pt idx="389">
                  <c:v>4678.9800000000096</c:v>
                </c:pt>
                <c:pt idx="390">
                  <c:v>4690.9800000000096</c:v>
                </c:pt>
                <c:pt idx="391">
                  <c:v>4702.9800000000096</c:v>
                </c:pt>
                <c:pt idx="392">
                  <c:v>4714.9800000000096</c:v>
                </c:pt>
                <c:pt idx="393">
                  <c:v>4726.9800000000096</c:v>
                </c:pt>
                <c:pt idx="394">
                  <c:v>4738.9800000000096</c:v>
                </c:pt>
                <c:pt idx="395">
                  <c:v>4750.9800000000096</c:v>
                </c:pt>
                <c:pt idx="396">
                  <c:v>4762.9800000000096</c:v>
                </c:pt>
                <c:pt idx="397">
                  <c:v>4774.9800000000096</c:v>
                </c:pt>
                <c:pt idx="398">
                  <c:v>4786.9800000000096</c:v>
                </c:pt>
                <c:pt idx="399">
                  <c:v>4798.9800000000096</c:v>
                </c:pt>
                <c:pt idx="400">
                  <c:v>4810.9800000000096</c:v>
                </c:pt>
                <c:pt idx="401">
                  <c:v>4822.9800000000096</c:v>
                </c:pt>
                <c:pt idx="402">
                  <c:v>4834.9800000000096</c:v>
                </c:pt>
                <c:pt idx="403">
                  <c:v>4846.9800000000096</c:v>
                </c:pt>
                <c:pt idx="404">
                  <c:v>4858.9800000000096</c:v>
                </c:pt>
                <c:pt idx="405">
                  <c:v>4870.9800000000096</c:v>
                </c:pt>
                <c:pt idx="406">
                  <c:v>4882.9800000000096</c:v>
                </c:pt>
                <c:pt idx="407">
                  <c:v>4894.9800000000096</c:v>
                </c:pt>
                <c:pt idx="408">
                  <c:v>4906.9800000000096</c:v>
                </c:pt>
                <c:pt idx="409">
                  <c:v>4918.9800000000096</c:v>
                </c:pt>
                <c:pt idx="410">
                  <c:v>4930.9800000000096</c:v>
                </c:pt>
                <c:pt idx="411">
                  <c:v>4942.9800000000096</c:v>
                </c:pt>
                <c:pt idx="412">
                  <c:v>4954.9800000000096</c:v>
                </c:pt>
                <c:pt idx="413">
                  <c:v>4966.9800000000096</c:v>
                </c:pt>
                <c:pt idx="414">
                  <c:v>4978.9800000000096</c:v>
                </c:pt>
                <c:pt idx="415">
                  <c:v>4990.9800000000096</c:v>
                </c:pt>
                <c:pt idx="416">
                  <c:v>5002.9800000000096</c:v>
                </c:pt>
                <c:pt idx="417">
                  <c:v>5014.9800000000096</c:v>
                </c:pt>
                <c:pt idx="418">
                  <c:v>5026.9800000000096</c:v>
                </c:pt>
                <c:pt idx="419">
                  <c:v>5038.9800000000096</c:v>
                </c:pt>
                <c:pt idx="420">
                  <c:v>5050.9800000000096</c:v>
                </c:pt>
                <c:pt idx="421">
                  <c:v>5062.9800000000096</c:v>
                </c:pt>
                <c:pt idx="422">
                  <c:v>5074.9800000000096</c:v>
                </c:pt>
                <c:pt idx="423">
                  <c:v>5086.9800000000096</c:v>
                </c:pt>
                <c:pt idx="424">
                  <c:v>5098.9800000000096</c:v>
                </c:pt>
                <c:pt idx="425">
                  <c:v>5110.9800000000096</c:v>
                </c:pt>
                <c:pt idx="426">
                  <c:v>5122.9800000000096</c:v>
                </c:pt>
                <c:pt idx="427">
                  <c:v>5134.9800000000096</c:v>
                </c:pt>
                <c:pt idx="428">
                  <c:v>5146.9800000000096</c:v>
                </c:pt>
                <c:pt idx="429">
                  <c:v>5158.9800000000096</c:v>
                </c:pt>
                <c:pt idx="430">
                  <c:v>5170.9800000000096</c:v>
                </c:pt>
                <c:pt idx="431">
                  <c:v>5182.9800000000096</c:v>
                </c:pt>
                <c:pt idx="432">
                  <c:v>5194.9800000000096</c:v>
                </c:pt>
                <c:pt idx="433">
                  <c:v>5206.9800000000096</c:v>
                </c:pt>
                <c:pt idx="434">
                  <c:v>5218.9800000000096</c:v>
                </c:pt>
                <c:pt idx="435">
                  <c:v>5230.9800000000096</c:v>
                </c:pt>
                <c:pt idx="436">
                  <c:v>5242.9800000000096</c:v>
                </c:pt>
                <c:pt idx="437">
                  <c:v>5254.9800000000096</c:v>
                </c:pt>
                <c:pt idx="438">
                  <c:v>5266.9800000000096</c:v>
                </c:pt>
                <c:pt idx="439">
                  <c:v>5278.9800000000096</c:v>
                </c:pt>
                <c:pt idx="440">
                  <c:v>5290.9800000000096</c:v>
                </c:pt>
                <c:pt idx="441">
                  <c:v>5302.9800000000096</c:v>
                </c:pt>
                <c:pt idx="442">
                  <c:v>5314.9800000000096</c:v>
                </c:pt>
                <c:pt idx="443">
                  <c:v>5326.9800000000096</c:v>
                </c:pt>
                <c:pt idx="444">
                  <c:v>5338.9800000000096</c:v>
                </c:pt>
                <c:pt idx="445">
                  <c:v>5350.9800000000096</c:v>
                </c:pt>
                <c:pt idx="446">
                  <c:v>5362.9800000000096</c:v>
                </c:pt>
                <c:pt idx="447">
                  <c:v>5374.9800000000096</c:v>
                </c:pt>
                <c:pt idx="448">
                  <c:v>5386.9800000000096</c:v>
                </c:pt>
                <c:pt idx="449">
                  <c:v>5398.9800000000096</c:v>
                </c:pt>
                <c:pt idx="450">
                  <c:v>5410.9800000000096</c:v>
                </c:pt>
                <c:pt idx="451">
                  <c:v>5422.9800000000096</c:v>
                </c:pt>
                <c:pt idx="452">
                  <c:v>5434.9800000000096</c:v>
                </c:pt>
                <c:pt idx="453">
                  <c:v>5446.9800000000096</c:v>
                </c:pt>
                <c:pt idx="454">
                  <c:v>5458.9800000000096</c:v>
                </c:pt>
                <c:pt idx="455">
                  <c:v>5470.9800000000096</c:v>
                </c:pt>
                <c:pt idx="456">
                  <c:v>5482.9800000000096</c:v>
                </c:pt>
                <c:pt idx="457">
                  <c:v>5494.9800000000096</c:v>
                </c:pt>
                <c:pt idx="458">
                  <c:v>5506.9800000000096</c:v>
                </c:pt>
                <c:pt idx="459">
                  <c:v>5518.9800000000096</c:v>
                </c:pt>
                <c:pt idx="460">
                  <c:v>5530.9800000000096</c:v>
                </c:pt>
                <c:pt idx="461">
                  <c:v>5542.9800000000096</c:v>
                </c:pt>
                <c:pt idx="462">
                  <c:v>5554.9800000000096</c:v>
                </c:pt>
                <c:pt idx="463">
                  <c:v>5566.9800000000096</c:v>
                </c:pt>
                <c:pt idx="464">
                  <c:v>5578.9800000000096</c:v>
                </c:pt>
                <c:pt idx="465">
                  <c:v>5590.9800000000096</c:v>
                </c:pt>
                <c:pt idx="466">
                  <c:v>5602.9800000000096</c:v>
                </c:pt>
                <c:pt idx="467">
                  <c:v>5614.9800000000096</c:v>
                </c:pt>
                <c:pt idx="468">
                  <c:v>5626.9800000000096</c:v>
                </c:pt>
                <c:pt idx="469">
                  <c:v>5638.9800000000096</c:v>
                </c:pt>
                <c:pt idx="470">
                  <c:v>5650.9800000000096</c:v>
                </c:pt>
                <c:pt idx="471">
                  <c:v>5662.9800000000096</c:v>
                </c:pt>
                <c:pt idx="472">
                  <c:v>5674.9800000000096</c:v>
                </c:pt>
                <c:pt idx="473">
                  <c:v>5686.9800000000096</c:v>
                </c:pt>
                <c:pt idx="474">
                  <c:v>5698.9800000000096</c:v>
                </c:pt>
                <c:pt idx="475">
                  <c:v>5710.9800000000096</c:v>
                </c:pt>
                <c:pt idx="476">
                  <c:v>5722.9800000000096</c:v>
                </c:pt>
                <c:pt idx="477">
                  <c:v>5734.9800000000096</c:v>
                </c:pt>
                <c:pt idx="478">
                  <c:v>5746.9800000000096</c:v>
                </c:pt>
                <c:pt idx="479">
                  <c:v>5758.9800000000096</c:v>
                </c:pt>
                <c:pt idx="480">
                  <c:v>5770.9800000000096</c:v>
                </c:pt>
                <c:pt idx="481">
                  <c:v>5782.9800000000096</c:v>
                </c:pt>
                <c:pt idx="482">
                  <c:v>5794.9800000000096</c:v>
                </c:pt>
                <c:pt idx="483">
                  <c:v>5806.9800000000096</c:v>
                </c:pt>
                <c:pt idx="484">
                  <c:v>5818.9800000000096</c:v>
                </c:pt>
                <c:pt idx="485">
                  <c:v>5830.9800000000096</c:v>
                </c:pt>
                <c:pt idx="486">
                  <c:v>5842.9800000000096</c:v>
                </c:pt>
                <c:pt idx="487">
                  <c:v>5854.9800000000096</c:v>
                </c:pt>
                <c:pt idx="488">
                  <c:v>5866.9800000000096</c:v>
                </c:pt>
                <c:pt idx="489">
                  <c:v>5878.9800000000096</c:v>
                </c:pt>
                <c:pt idx="490">
                  <c:v>5890.9800000000096</c:v>
                </c:pt>
                <c:pt idx="491">
                  <c:v>5902.9800000000096</c:v>
                </c:pt>
                <c:pt idx="492">
                  <c:v>5914.9800000000096</c:v>
                </c:pt>
                <c:pt idx="493">
                  <c:v>5926.9800000000096</c:v>
                </c:pt>
                <c:pt idx="494">
                  <c:v>5938.9800000000096</c:v>
                </c:pt>
                <c:pt idx="495">
                  <c:v>5950.9800000000096</c:v>
                </c:pt>
                <c:pt idx="496">
                  <c:v>5962.9800000000096</c:v>
                </c:pt>
                <c:pt idx="497">
                  <c:v>5974.9800000000096</c:v>
                </c:pt>
                <c:pt idx="498">
                  <c:v>5986.9800000000096</c:v>
                </c:pt>
                <c:pt idx="499">
                  <c:v>5998.9800000000096</c:v>
                </c:pt>
                <c:pt idx="500">
                  <c:v>6010.9800000000096</c:v>
                </c:pt>
                <c:pt idx="501">
                  <c:v>6022.9800000000096</c:v>
                </c:pt>
                <c:pt idx="502">
                  <c:v>6034.9800000000096</c:v>
                </c:pt>
                <c:pt idx="503">
                  <c:v>6046.9800000000096</c:v>
                </c:pt>
                <c:pt idx="504">
                  <c:v>6058.9800000000096</c:v>
                </c:pt>
                <c:pt idx="505">
                  <c:v>6070.9800000000096</c:v>
                </c:pt>
                <c:pt idx="506">
                  <c:v>6082.9800000000096</c:v>
                </c:pt>
                <c:pt idx="507">
                  <c:v>6094.9800000000096</c:v>
                </c:pt>
                <c:pt idx="508">
                  <c:v>6106.9800000000096</c:v>
                </c:pt>
                <c:pt idx="509">
                  <c:v>6118.9800000000096</c:v>
                </c:pt>
                <c:pt idx="510">
                  <c:v>6130.9800000000096</c:v>
                </c:pt>
                <c:pt idx="511">
                  <c:v>6142.9800000000096</c:v>
                </c:pt>
                <c:pt idx="512">
                  <c:v>6154.9800000000096</c:v>
                </c:pt>
                <c:pt idx="513">
                  <c:v>6166.9800000000096</c:v>
                </c:pt>
                <c:pt idx="514">
                  <c:v>6178.9800000000096</c:v>
                </c:pt>
                <c:pt idx="515">
                  <c:v>6190.9800000000096</c:v>
                </c:pt>
                <c:pt idx="516">
                  <c:v>6202.9800000000096</c:v>
                </c:pt>
                <c:pt idx="517">
                  <c:v>6214.9800000000096</c:v>
                </c:pt>
                <c:pt idx="518">
                  <c:v>6226.9800000000096</c:v>
                </c:pt>
                <c:pt idx="519">
                  <c:v>6238.9800000000096</c:v>
                </c:pt>
                <c:pt idx="520">
                  <c:v>6250.9800000000096</c:v>
                </c:pt>
                <c:pt idx="521">
                  <c:v>6262.9800000000096</c:v>
                </c:pt>
                <c:pt idx="522">
                  <c:v>6274.9800000000096</c:v>
                </c:pt>
                <c:pt idx="523">
                  <c:v>6286.9800000000096</c:v>
                </c:pt>
                <c:pt idx="524">
                  <c:v>6298.9800000000096</c:v>
                </c:pt>
                <c:pt idx="525">
                  <c:v>6310.9800000000096</c:v>
                </c:pt>
                <c:pt idx="526">
                  <c:v>6322.9800000000096</c:v>
                </c:pt>
                <c:pt idx="527">
                  <c:v>6334.9800000000096</c:v>
                </c:pt>
                <c:pt idx="528">
                  <c:v>6346.9800000000096</c:v>
                </c:pt>
                <c:pt idx="529">
                  <c:v>6358.9800000000096</c:v>
                </c:pt>
                <c:pt idx="530">
                  <c:v>6370.9800000000096</c:v>
                </c:pt>
                <c:pt idx="531">
                  <c:v>6382.9800000000096</c:v>
                </c:pt>
                <c:pt idx="532">
                  <c:v>6394.9800000000096</c:v>
                </c:pt>
                <c:pt idx="533">
                  <c:v>6406.9800000000096</c:v>
                </c:pt>
                <c:pt idx="534">
                  <c:v>6418.9800000000096</c:v>
                </c:pt>
                <c:pt idx="535">
                  <c:v>6430.9800000000096</c:v>
                </c:pt>
                <c:pt idx="536">
                  <c:v>6442.9800000000096</c:v>
                </c:pt>
                <c:pt idx="537">
                  <c:v>6454.9800000000096</c:v>
                </c:pt>
                <c:pt idx="538">
                  <c:v>6466.9800000000096</c:v>
                </c:pt>
                <c:pt idx="539">
                  <c:v>6478.9800000000096</c:v>
                </c:pt>
                <c:pt idx="540">
                  <c:v>6490.9800000000096</c:v>
                </c:pt>
                <c:pt idx="541">
                  <c:v>6502.9800000000096</c:v>
                </c:pt>
                <c:pt idx="542">
                  <c:v>6514.9800000000096</c:v>
                </c:pt>
                <c:pt idx="543">
                  <c:v>6526.9800000000096</c:v>
                </c:pt>
                <c:pt idx="544">
                  <c:v>6538.9800000000096</c:v>
                </c:pt>
                <c:pt idx="545">
                  <c:v>6550.9800000000096</c:v>
                </c:pt>
                <c:pt idx="546">
                  <c:v>6562.9800000000096</c:v>
                </c:pt>
                <c:pt idx="547">
                  <c:v>6574.9800000000096</c:v>
                </c:pt>
                <c:pt idx="548">
                  <c:v>6586.9800000000096</c:v>
                </c:pt>
                <c:pt idx="549">
                  <c:v>6598.9800000000096</c:v>
                </c:pt>
                <c:pt idx="550">
                  <c:v>6610.9800000000096</c:v>
                </c:pt>
                <c:pt idx="551">
                  <c:v>6622.9800000000096</c:v>
                </c:pt>
                <c:pt idx="552">
                  <c:v>6634.9800000000096</c:v>
                </c:pt>
                <c:pt idx="553">
                  <c:v>6646.9800000000096</c:v>
                </c:pt>
                <c:pt idx="554">
                  <c:v>6658.9800000000096</c:v>
                </c:pt>
                <c:pt idx="555">
                  <c:v>6670.9800000000096</c:v>
                </c:pt>
                <c:pt idx="556">
                  <c:v>6682.9800000000096</c:v>
                </c:pt>
                <c:pt idx="557">
                  <c:v>6694.9800000000096</c:v>
                </c:pt>
                <c:pt idx="558">
                  <c:v>6706.9800000000096</c:v>
                </c:pt>
                <c:pt idx="559">
                  <c:v>6718.9800000000096</c:v>
                </c:pt>
                <c:pt idx="560">
                  <c:v>6730.9800000000096</c:v>
                </c:pt>
                <c:pt idx="561">
                  <c:v>6742.9800000000096</c:v>
                </c:pt>
                <c:pt idx="562">
                  <c:v>6754.9800000000096</c:v>
                </c:pt>
                <c:pt idx="563">
                  <c:v>6766.9800000000096</c:v>
                </c:pt>
                <c:pt idx="564">
                  <c:v>6778.9800000000096</c:v>
                </c:pt>
                <c:pt idx="565">
                  <c:v>6790.9800000000096</c:v>
                </c:pt>
                <c:pt idx="566">
                  <c:v>6802.9800000000096</c:v>
                </c:pt>
                <c:pt idx="567">
                  <c:v>6814.9800000000096</c:v>
                </c:pt>
                <c:pt idx="568">
                  <c:v>6826.9800000000096</c:v>
                </c:pt>
                <c:pt idx="569">
                  <c:v>6838.9800000000096</c:v>
                </c:pt>
                <c:pt idx="570">
                  <c:v>6850.9800000000096</c:v>
                </c:pt>
                <c:pt idx="571">
                  <c:v>6862.9800000000096</c:v>
                </c:pt>
                <c:pt idx="572">
                  <c:v>6874.9800000000096</c:v>
                </c:pt>
                <c:pt idx="573">
                  <c:v>6886.9800000000096</c:v>
                </c:pt>
                <c:pt idx="574">
                  <c:v>6898.9800000000096</c:v>
                </c:pt>
                <c:pt idx="575">
                  <c:v>6910.9800000000096</c:v>
                </c:pt>
                <c:pt idx="576">
                  <c:v>6922.9800000000096</c:v>
                </c:pt>
                <c:pt idx="577">
                  <c:v>6934.9800000000096</c:v>
                </c:pt>
                <c:pt idx="578">
                  <c:v>6946.9800000000096</c:v>
                </c:pt>
                <c:pt idx="579">
                  <c:v>6958.9800000000096</c:v>
                </c:pt>
                <c:pt idx="580">
                  <c:v>6970.9800000000096</c:v>
                </c:pt>
                <c:pt idx="581">
                  <c:v>6982.9800000000096</c:v>
                </c:pt>
                <c:pt idx="582">
                  <c:v>6994.9800000000096</c:v>
                </c:pt>
                <c:pt idx="583">
                  <c:v>7006.9800000000096</c:v>
                </c:pt>
                <c:pt idx="584">
                  <c:v>7018.9800000000096</c:v>
                </c:pt>
                <c:pt idx="585">
                  <c:v>7030.9800000000096</c:v>
                </c:pt>
                <c:pt idx="586">
                  <c:v>7042.9800000000096</c:v>
                </c:pt>
                <c:pt idx="587">
                  <c:v>7054.9800000000096</c:v>
                </c:pt>
                <c:pt idx="588">
                  <c:v>7066.9800000000096</c:v>
                </c:pt>
                <c:pt idx="589">
                  <c:v>7078.9800000000096</c:v>
                </c:pt>
                <c:pt idx="590">
                  <c:v>7090.9800000000096</c:v>
                </c:pt>
                <c:pt idx="591">
                  <c:v>7102.9800000000096</c:v>
                </c:pt>
                <c:pt idx="592">
                  <c:v>7114.9800000000096</c:v>
                </c:pt>
                <c:pt idx="593">
                  <c:v>7126.9800000000096</c:v>
                </c:pt>
                <c:pt idx="594">
                  <c:v>7138.9800000000096</c:v>
                </c:pt>
                <c:pt idx="595">
                  <c:v>7150.9800000000096</c:v>
                </c:pt>
                <c:pt idx="596">
                  <c:v>7162.9800000000096</c:v>
                </c:pt>
                <c:pt idx="597">
                  <c:v>7174.9800000000096</c:v>
                </c:pt>
                <c:pt idx="598">
                  <c:v>7186.9800000000096</c:v>
                </c:pt>
              </c:numCache>
            </c:numRef>
          </c:xVal>
          <c:yVal>
            <c:numRef>
              <c:f>'5 to 10 mA_cm2'!$B$2:$B$600</c:f>
              <c:numCache>
                <c:formatCode>General</c:formatCode>
                <c:ptCount val="599"/>
                <c:pt idx="0">
                  <c:v>112.789449</c:v>
                </c:pt>
                <c:pt idx="1">
                  <c:v>112.875692</c:v>
                </c:pt>
                <c:pt idx="2">
                  <c:v>112.99706999999999</c:v>
                </c:pt>
                <c:pt idx="3">
                  <c:v>113.07373</c:v>
                </c:pt>
                <c:pt idx="4">
                  <c:v>113.137614</c:v>
                </c:pt>
                <c:pt idx="5">
                  <c:v>113.137614</c:v>
                </c:pt>
                <c:pt idx="6">
                  <c:v>113.21108</c:v>
                </c:pt>
                <c:pt idx="7">
                  <c:v>113.29732300000001</c:v>
                </c:pt>
                <c:pt idx="8">
                  <c:v>113.313293</c:v>
                </c:pt>
                <c:pt idx="9">
                  <c:v>113.358012</c:v>
                </c:pt>
                <c:pt idx="10">
                  <c:v>113.33565299999999</c:v>
                </c:pt>
                <c:pt idx="11">
                  <c:v>113.32607</c:v>
                </c:pt>
                <c:pt idx="12">
                  <c:v>113.29732300000001</c:v>
                </c:pt>
                <c:pt idx="13">
                  <c:v>113.278158</c:v>
                </c:pt>
                <c:pt idx="14">
                  <c:v>113.313293</c:v>
                </c:pt>
                <c:pt idx="15">
                  <c:v>113.278158</c:v>
                </c:pt>
                <c:pt idx="16">
                  <c:v>113.367594</c:v>
                </c:pt>
                <c:pt idx="17">
                  <c:v>113.409119</c:v>
                </c:pt>
                <c:pt idx="18">
                  <c:v>113.437866</c:v>
                </c:pt>
                <c:pt idx="19">
                  <c:v>113.482585</c:v>
                </c:pt>
                <c:pt idx="20">
                  <c:v>113.533691</c:v>
                </c:pt>
                <c:pt idx="21">
                  <c:v>113.546468</c:v>
                </c:pt>
                <c:pt idx="22">
                  <c:v>113.54008</c:v>
                </c:pt>
                <c:pt idx="23">
                  <c:v>113.508138</c:v>
                </c:pt>
                <c:pt idx="24">
                  <c:v>113.49855599999999</c:v>
                </c:pt>
                <c:pt idx="25">
                  <c:v>113.508138</c:v>
                </c:pt>
                <c:pt idx="26">
                  <c:v>113.469808</c:v>
                </c:pt>
                <c:pt idx="27">
                  <c:v>113.48577899999999</c:v>
                </c:pt>
                <c:pt idx="28">
                  <c:v>113.49855599999999</c:v>
                </c:pt>
                <c:pt idx="29">
                  <c:v>113.568827</c:v>
                </c:pt>
                <c:pt idx="30">
                  <c:v>113.690206</c:v>
                </c:pt>
                <c:pt idx="31">
                  <c:v>113.853109</c:v>
                </c:pt>
                <c:pt idx="32">
                  <c:v>113.90421499999999</c:v>
                </c:pt>
                <c:pt idx="33">
                  <c:v>114.003235</c:v>
                </c:pt>
                <c:pt idx="34">
                  <c:v>114.04795300000001</c:v>
                </c:pt>
                <c:pt idx="35">
                  <c:v>114.150167</c:v>
                </c:pt>
                <c:pt idx="36">
                  <c:v>114.277934</c:v>
                </c:pt>
                <c:pt idx="37">
                  <c:v>114.32265200000001</c:v>
                </c:pt>
                <c:pt idx="38">
                  <c:v>114.440837</c:v>
                </c:pt>
                <c:pt idx="39">
                  <c:v>114.52388500000001</c:v>
                </c:pt>
                <c:pt idx="40">
                  <c:v>114.603739</c:v>
                </c:pt>
                <c:pt idx="41">
                  <c:v>114.776225</c:v>
                </c:pt>
                <c:pt idx="42">
                  <c:v>114.95509800000001</c:v>
                </c:pt>
                <c:pt idx="43">
                  <c:v>115.13077800000001</c:v>
                </c:pt>
                <c:pt idx="44">
                  <c:v>115.33201099999999</c:v>
                </c:pt>
                <c:pt idx="45">
                  <c:v>115.536438</c:v>
                </c:pt>
                <c:pt idx="46">
                  <c:v>115.70572900000001</c:v>
                </c:pt>
                <c:pt idx="47">
                  <c:v>115.922933</c:v>
                </c:pt>
                <c:pt idx="48">
                  <c:v>116.111389</c:v>
                </c:pt>
                <c:pt idx="49">
                  <c:v>116.290263</c:v>
                </c:pt>
                <c:pt idx="50">
                  <c:v>116.478719</c:v>
                </c:pt>
                <c:pt idx="51">
                  <c:v>116.705505</c:v>
                </c:pt>
                <c:pt idx="52">
                  <c:v>116.884379</c:v>
                </c:pt>
                <c:pt idx="53">
                  <c:v>117.09519400000001</c:v>
                </c:pt>
                <c:pt idx="54">
                  <c:v>117.350728</c:v>
                </c:pt>
                <c:pt idx="55">
                  <c:v>117.647786</c:v>
                </c:pt>
                <c:pt idx="56">
                  <c:v>117.92248499999999</c:v>
                </c:pt>
                <c:pt idx="57">
                  <c:v>118.213155</c:v>
                </c:pt>
                <c:pt idx="58">
                  <c:v>118.532572</c:v>
                </c:pt>
                <c:pt idx="59">
                  <c:v>118.75297</c:v>
                </c:pt>
                <c:pt idx="60">
                  <c:v>119.078776</c:v>
                </c:pt>
                <c:pt idx="61">
                  <c:v>119.321533</c:v>
                </c:pt>
                <c:pt idx="62">
                  <c:v>119.59942599999999</c:v>
                </c:pt>
                <c:pt idx="63">
                  <c:v>119.877319</c:v>
                </c:pt>
                <c:pt idx="64">
                  <c:v>120.126465</c:v>
                </c:pt>
                <c:pt idx="65">
                  <c:v>120.353251</c:v>
                </c:pt>
                <c:pt idx="66">
                  <c:v>120.647115</c:v>
                </c:pt>
                <c:pt idx="67">
                  <c:v>120.98250299999999</c:v>
                </c:pt>
                <c:pt idx="68">
                  <c:v>121.28275600000001</c:v>
                </c:pt>
                <c:pt idx="69">
                  <c:v>121.65328</c:v>
                </c:pt>
                <c:pt idx="70">
                  <c:v>121.966309</c:v>
                </c:pt>
                <c:pt idx="71">
                  <c:v>122.32086200000001</c:v>
                </c:pt>
                <c:pt idx="72">
                  <c:v>122.65305600000001</c:v>
                </c:pt>
                <c:pt idx="73">
                  <c:v>122.956502</c:v>
                </c:pt>
                <c:pt idx="74">
                  <c:v>123.29189</c:v>
                </c:pt>
                <c:pt idx="75">
                  <c:v>123.61130799999999</c:v>
                </c:pt>
                <c:pt idx="76">
                  <c:v>123.882812</c:v>
                </c:pt>
                <c:pt idx="77">
                  <c:v>124.17987100000001</c:v>
                </c:pt>
                <c:pt idx="78">
                  <c:v>124.457764</c:v>
                </c:pt>
                <c:pt idx="79">
                  <c:v>124.735657</c:v>
                </c:pt>
                <c:pt idx="80">
                  <c:v>125.07423900000001</c:v>
                </c:pt>
                <c:pt idx="81">
                  <c:v>125.422404</c:v>
                </c:pt>
                <c:pt idx="82">
                  <c:v>125.75779199999999</c:v>
                </c:pt>
                <c:pt idx="83">
                  <c:v>126.105957</c:v>
                </c:pt>
                <c:pt idx="84">
                  <c:v>126.438151</c:v>
                </c:pt>
                <c:pt idx="85">
                  <c:v>126.78312200000001</c:v>
                </c:pt>
                <c:pt idx="86">
                  <c:v>127.105733</c:v>
                </c:pt>
                <c:pt idx="87">
                  <c:v>127.425151</c:v>
                </c:pt>
                <c:pt idx="88">
                  <c:v>127.706238</c:v>
                </c:pt>
                <c:pt idx="89">
                  <c:v>127.97135400000001</c:v>
                </c:pt>
                <c:pt idx="90">
                  <c:v>128.265218</c:v>
                </c:pt>
                <c:pt idx="91">
                  <c:v>128.539917</c:v>
                </c:pt>
                <c:pt idx="92">
                  <c:v>128.79225700000001</c:v>
                </c:pt>
                <c:pt idx="93">
                  <c:v>129.165975</c:v>
                </c:pt>
                <c:pt idx="94">
                  <c:v>129.49497500000001</c:v>
                </c:pt>
                <c:pt idx="95">
                  <c:v>129.82078000000001</c:v>
                </c:pt>
                <c:pt idx="96">
                  <c:v>130.19449900000001</c:v>
                </c:pt>
                <c:pt idx="97">
                  <c:v>130.48197400000001</c:v>
                </c:pt>
                <c:pt idx="98">
                  <c:v>130.82055700000001</c:v>
                </c:pt>
                <c:pt idx="99">
                  <c:v>131.13677999999999</c:v>
                </c:pt>
                <c:pt idx="100">
                  <c:v>131.44980899999999</c:v>
                </c:pt>
                <c:pt idx="101">
                  <c:v>131.766032</c:v>
                </c:pt>
                <c:pt idx="102">
                  <c:v>131.98962399999999</c:v>
                </c:pt>
                <c:pt idx="103">
                  <c:v>132.26112900000001</c:v>
                </c:pt>
                <c:pt idx="104">
                  <c:v>132.52624499999999</c:v>
                </c:pt>
                <c:pt idx="105">
                  <c:v>132.78497300000001</c:v>
                </c:pt>
                <c:pt idx="106">
                  <c:v>133.12994399999999</c:v>
                </c:pt>
                <c:pt idx="107">
                  <c:v>133.47810899999999</c:v>
                </c:pt>
                <c:pt idx="108">
                  <c:v>133.76558399999999</c:v>
                </c:pt>
                <c:pt idx="109">
                  <c:v>134.043477</c:v>
                </c:pt>
                <c:pt idx="110">
                  <c:v>134.37567100000001</c:v>
                </c:pt>
                <c:pt idx="111">
                  <c:v>134.63759400000001</c:v>
                </c:pt>
                <c:pt idx="112">
                  <c:v>134.94103999999999</c:v>
                </c:pt>
                <c:pt idx="113">
                  <c:v>135.17740900000001</c:v>
                </c:pt>
                <c:pt idx="114">
                  <c:v>135.445719</c:v>
                </c:pt>
                <c:pt idx="115">
                  <c:v>135.70125300000001</c:v>
                </c:pt>
                <c:pt idx="116">
                  <c:v>135.90567999999999</c:v>
                </c:pt>
                <c:pt idx="117">
                  <c:v>136.148437</c:v>
                </c:pt>
                <c:pt idx="118">
                  <c:v>136.37841800000001</c:v>
                </c:pt>
                <c:pt idx="119">
                  <c:v>136.64672899999999</c:v>
                </c:pt>
                <c:pt idx="120">
                  <c:v>136.87032099999999</c:v>
                </c:pt>
                <c:pt idx="121">
                  <c:v>137.19293200000001</c:v>
                </c:pt>
                <c:pt idx="122">
                  <c:v>137.45804899999999</c:v>
                </c:pt>
                <c:pt idx="123">
                  <c:v>137.71038799999999</c:v>
                </c:pt>
                <c:pt idx="124">
                  <c:v>138.04577599999999</c:v>
                </c:pt>
                <c:pt idx="125">
                  <c:v>138.23423299999999</c:v>
                </c:pt>
                <c:pt idx="126">
                  <c:v>138.49296100000001</c:v>
                </c:pt>
                <c:pt idx="127">
                  <c:v>138.69738799999999</c:v>
                </c:pt>
                <c:pt idx="128">
                  <c:v>138.90820299999999</c:v>
                </c:pt>
                <c:pt idx="129">
                  <c:v>139.08388299999999</c:v>
                </c:pt>
                <c:pt idx="130">
                  <c:v>139.278727</c:v>
                </c:pt>
                <c:pt idx="131">
                  <c:v>139.515096</c:v>
                </c:pt>
                <c:pt idx="132">
                  <c:v>139.78660099999999</c:v>
                </c:pt>
                <c:pt idx="133">
                  <c:v>140.06129999999999</c:v>
                </c:pt>
                <c:pt idx="134">
                  <c:v>140.30086299999999</c:v>
                </c:pt>
                <c:pt idx="135">
                  <c:v>140.53723099999999</c:v>
                </c:pt>
                <c:pt idx="136">
                  <c:v>140.80234799999999</c:v>
                </c:pt>
                <c:pt idx="137">
                  <c:v>141.06107600000001</c:v>
                </c:pt>
                <c:pt idx="138">
                  <c:v>141.28466800000001</c:v>
                </c:pt>
                <c:pt idx="139">
                  <c:v>141.50187199999999</c:v>
                </c:pt>
                <c:pt idx="140">
                  <c:v>141.65838600000001</c:v>
                </c:pt>
                <c:pt idx="141">
                  <c:v>141.78934699999999</c:v>
                </c:pt>
                <c:pt idx="142">
                  <c:v>141.99696900000001</c:v>
                </c:pt>
                <c:pt idx="143">
                  <c:v>142.17584199999999</c:v>
                </c:pt>
                <c:pt idx="144">
                  <c:v>142.38985199999999</c:v>
                </c:pt>
                <c:pt idx="145">
                  <c:v>142.56233700000001</c:v>
                </c:pt>
                <c:pt idx="146">
                  <c:v>142.769958</c:v>
                </c:pt>
                <c:pt idx="147">
                  <c:v>143.006327</c:v>
                </c:pt>
                <c:pt idx="148">
                  <c:v>143.258667</c:v>
                </c:pt>
                <c:pt idx="149">
                  <c:v>143.43754100000001</c:v>
                </c:pt>
                <c:pt idx="150">
                  <c:v>143.63557900000001</c:v>
                </c:pt>
                <c:pt idx="151">
                  <c:v>143.83042399999999</c:v>
                </c:pt>
                <c:pt idx="152">
                  <c:v>144.044434</c:v>
                </c:pt>
                <c:pt idx="153">
                  <c:v>144.17539500000001</c:v>
                </c:pt>
                <c:pt idx="154">
                  <c:v>144.31274400000001</c:v>
                </c:pt>
                <c:pt idx="155">
                  <c:v>144.47884099999999</c:v>
                </c:pt>
                <c:pt idx="156">
                  <c:v>144.60660799999999</c:v>
                </c:pt>
                <c:pt idx="157">
                  <c:v>144.70562699999999</c:v>
                </c:pt>
                <c:pt idx="158">
                  <c:v>144.92602500000001</c:v>
                </c:pt>
                <c:pt idx="159">
                  <c:v>145.14322899999999</c:v>
                </c:pt>
                <c:pt idx="160">
                  <c:v>145.35723899999999</c:v>
                </c:pt>
                <c:pt idx="161">
                  <c:v>145.523336</c:v>
                </c:pt>
                <c:pt idx="162">
                  <c:v>145.70859799999999</c:v>
                </c:pt>
                <c:pt idx="163">
                  <c:v>145.90344200000001</c:v>
                </c:pt>
                <c:pt idx="164">
                  <c:v>146.09189900000001</c:v>
                </c:pt>
                <c:pt idx="165">
                  <c:v>146.24521899999999</c:v>
                </c:pt>
                <c:pt idx="166">
                  <c:v>146.385763</c:v>
                </c:pt>
                <c:pt idx="167">
                  <c:v>146.54547099999999</c:v>
                </c:pt>
                <c:pt idx="168">
                  <c:v>146.59657799999999</c:v>
                </c:pt>
                <c:pt idx="169">
                  <c:v>146.737122</c:v>
                </c:pt>
                <c:pt idx="170">
                  <c:v>146.88085899999999</c:v>
                </c:pt>
                <c:pt idx="171">
                  <c:v>147.05334500000001</c:v>
                </c:pt>
                <c:pt idx="172">
                  <c:v>147.25457800000001</c:v>
                </c:pt>
                <c:pt idx="173">
                  <c:v>147.42067499999999</c:v>
                </c:pt>
                <c:pt idx="174">
                  <c:v>147.602743</c:v>
                </c:pt>
                <c:pt idx="175">
                  <c:v>147.714539</c:v>
                </c:pt>
                <c:pt idx="176">
                  <c:v>147.94771299999999</c:v>
                </c:pt>
                <c:pt idx="177">
                  <c:v>148.05631500000001</c:v>
                </c:pt>
                <c:pt idx="178">
                  <c:v>148.21921800000001</c:v>
                </c:pt>
                <c:pt idx="179">
                  <c:v>148.25754800000001</c:v>
                </c:pt>
                <c:pt idx="180">
                  <c:v>148.40767399999999</c:v>
                </c:pt>
                <c:pt idx="181">
                  <c:v>148.44281000000001</c:v>
                </c:pt>
                <c:pt idx="182">
                  <c:v>148.54821799999999</c:v>
                </c:pt>
                <c:pt idx="183">
                  <c:v>148.66959600000001</c:v>
                </c:pt>
                <c:pt idx="184">
                  <c:v>148.928324</c:v>
                </c:pt>
                <c:pt idx="185">
                  <c:v>149.07206199999999</c:v>
                </c:pt>
                <c:pt idx="186">
                  <c:v>149.23496499999999</c:v>
                </c:pt>
                <c:pt idx="187">
                  <c:v>149.33398399999999</c:v>
                </c:pt>
                <c:pt idx="188">
                  <c:v>149.49369300000001</c:v>
                </c:pt>
                <c:pt idx="189">
                  <c:v>149.64381900000001</c:v>
                </c:pt>
                <c:pt idx="190">
                  <c:v>149.752421</c:v>
                </c:pt>
                <c:pt idx="191">
                  <c:v>149.90574100000001</c:v>
                </c:pt>
                <c:pt idx="192">
                  <c:v>149.96004199999999</c:v>
                </c:pt>
                <c:pt idx="193">
                  <c:v>150.043091</c:v>
                </c:pt>
                <c:pt idx="194">
                  <c:v>150.11336299999999</c:v>
                </c:pt>
                <c:pt idx="195">
                  <c:v>150.21877000000001</c:v>
                </c:pt>
                <c:pt idx="196">
                  <c:v>150.276265</c:v>
                </c:pt>
                <c:pt idx="197">
                  <c:v>150.45833300000001</c:v>
                </c:pt>
                <c:pt idx="198">
                  <c:v>150.58609999999999</c:v>
                </c:pt>
                <c:pt idx="199">
                  <c:v>150.752197</c:v>
                </c:pt>
                <c:pt idx="200">
                  <c:v>150.84482800000001</c:v>
                </c:pt>
                <c:pt idx="201">
                  <c:v>150.96301299999999</c:v>
                </c:pt>
                <c:pt idx="202">
                  <c:v>151.141886</c:v>
                </c:pt>
                <c:pt idx="203">
                  <c:v>151.25048799999999</c:v>
                </c:pt>
                <c:pt idx="204">
                  <c:v>151.38464400000001</c:v>
                </c:pt>
                <c:pt idx="205">
                  <c:v>151.378255</c:v>
                </c:pt>
                <c:pt idx="206">
                  <c:v>151.442139</c:v>
                </c:pt>
                <c:pt idx="207">
                  <c:v>151.52518699999999</c:v>
                </c:pt>
                <c:pt idx="208">
                  <c:v>151.56351699999999</c:v>
                </c:pt>
                <c:pt idx="209">
                  <c:v>151.668925</c:v>
                </c:pt>
                <c:pt idx="210">
                  <c:v>151.74558500000001</c:v>
                </c:pt>
                <c:pt idx="211">
                  <c:v>151.93723600000001</c:v>
                </c:pt>
                <c:pt idx="212">
                  <c:v>152.09375</c:v>
                </c:pt>
                <c:pt idx="213">
                  <c:v>152.167216</c:v>
                </c:pt>
                <c:pt idx="214">
                  <c:v>152.304565</c:v>
                </c:pt>
                <c:pt idx="215">
                  <c:v>152.42594399999999</c:v>
                </c:pt>
                <c:pt idx="216">
                  <c:v>152.544128</c:v>
                </c:pt>
                <c:pt idx="217">
                  <c:v>152.62717699999999</c:v>
                </c:pt>
                <c:pt idx="218">
                  <c:v>152.68786600000001</c:v>
                </c:pt>
                <c:pt idx="219">
                  <c:v>152.73577900000001</c:v>
                </c:pt>
                <c:pt idx="220">
                  <c:v>152.78688600000001</c:v>
                </c:pt>
                <c:pt idx="221">
                  <c:v>152.84118699999999</c:v>
                </c:pt>
                <c:pt idx="222">
                  <c:v>152.94020599999999</c:v>
                </c:pt>
                <c:pt idx="223">
                  <c:v>152.98173</c:v>
                </c:pt>
                <c:pt idx="224">
                  <c:v>153.15741</c:v>
                </c:pt>
                <c:pt idx="225">
                  <c:v>153.27559400000001</c:v>
                </c:pt>
                <c:pt idx="226">
                  <c:v>153.41613799999999</c:v>
                </c:pt>
                <c:pt idx="227">
                  <c:v>153.483215</c:v>
                </c:pt>
                <c:pt idx="228">
                  <c:v>153.58862300000001</c:v>
                </c:pt>
                <c:pt idx="229">
                  <c:v>153.671672</c:v>
                </c:pt>
                <c:pt idx="230">
                  <c:v>153.710002</c:v>
                </c:pt>
                <c:pt idx="231">
                  <c:v>153.79304999999999</c:v>
                </c:pt>
                <c:pt idx="232">
                  <c:v>153.79304999999999</c:v>
                </c:pt>
                <c:pt idx="233">
                  <c:v>153.83776900000001</c:v>
                </c:pt>
                <c:pt idx="234">
                  <c:v>153.88568100000001</c:v>
                </c:pt>
                <c:pt idx="235">
                  <c:v>153.882487</c:v>
                </c:pt>
                <c:pt idx="236">
                  <c:v>154.00706</c:v>
                </c:pt>
                <c:pt idx="237">
                  <c:v>154.134827</c:v>
                </c:pt>
                <c:pt idx="238">
                  <c:v>154.22745800000001</c:v>
                </c:pt>
                <c:pt idx="239">
                  <c:v>154.35522499999999</c:v>
                </c:pt>
                <c:pt idx="240">
                  <c:v>154.482992</c:v>
                </c:pt>
                <c:pt idx="241">
                  <c:v>154.48938000000001</c:v>
                </c:pt>
                <c:pt idx="242">
                  <c:v>154.58201099999999</c:v>
                </c:pt>
                <c:pt idx="243">
                  <c:v>154.70019500000001</c:v>
                </c:pt>
                <c:pt idx="244">
                  <c:v>154.74491399999999</c:v>
                </c:pt>
                <c:pt idx="245">
                  <c:v>154.773661</c:v>
                </c:pt>
                <c:pt idx="246">
                  <c:v>154.81199100000001</c:v>
                </c:pt>
                <c:pt idx="247">
                  <c:v>154.82796200000001</c:v>
                </c:pt>
                <c:pt idx="248">
                  <c:v>154.834351</c:v>
                </c:pt>
                <c:pt idx="249">
                  <c:v>154.91739899999999</c:v>
                </c:pt>
                <c:pt idx="250">
                  <c:v>155.00044800000001</c:v>
                </c:pt>
                <c:pt idx="251">
                  <c:v>155.121826</c:v>
                </c:pt>
                <c:pt idx="252">
                  <c:v>155.26556400000001</c:v>
                </c:pt>
                <c:pt idx="253">
                  <c:v>155.30070000000001</c:v>
                </c:pt>
                <c:pt idx="254">
                  <c:v>155.33264199999999</c:v>
                </c:pt>
                <c:pt idx="255">
                  <c:v>155.45402000000001</c:v>
                </c:pt>
                <c:pt idx="256">
                  <c:v>155.52748600000001</c:v>
                </c:pt>
                <c:pt idx="257">
                  <c:v>155.524292</c:v>
                </c:pt>
                <c:pt idx="258">
                  <c:v>155.546651</c:v>
                </c:pt>
                <c:pt idx="259">
                  <c:v>155.623311</c:v>
                </c:pt>
                <c:pt idx="260">
                  <c:v>155.559428</c:v>
                </c:pt>
                <c:pt idx="261">
                  <c:v>155.648865</c:v>
                </c:pt>
                <c:pt idx="262">
                  <c:v>155.68080599999999</c:v>
                </c:pt>
                <c:pt idx="263">
                  <c:v>155.773437</c:v>
                </c:pt>
                <c:pt idx="264">
                  <c:v>155.885234</c:v>
                </c:pt>
                <c:pt idx="265">
                  <c:v>155.95231100000001</c:v>
                </c:pt>
                <c:pt idx="266">
                  <c:v>155.99703</c:v>
                </c:pt>
                <c:pt idx="267">
                  <c:v>156.10243700000001</c:v>
                </c:pt>
                <c:pt idx="268">
                  <c:v>156.185486</c:v>
                </c:pt>
                <c:pt idx="269">
                  <c:v>156.20465100000001</c:v>
                </c:pt>
                <c:pt idx="270">
                  <c:v>156.23339799999999</c:v>
                </c:pt>
                <c:pt idx="271">
                  <c:v>156.21423300000001</c:v>
                </c:pt>
                <c:pt idx="272">
                  <c:v>156.236593</c:v>
                </c:pt>
                <c:pt idx="273">
                  <c:v>156.25895199999999</c:v>
                </c:pt>
                <c:pt idx="274">
                  <c:v>156.26534000000001</c:v>
                </c:pt>
                <c:pt idx="275">
                  <c:v>156.35477700000001</c:v>
                </c:pt>
                <c:pt idx="276">
                  <c:v>156.40588399999999</c:v>
                </c:pt>
                <c:pt idx="277">
                  <c:v>156.50490300000001</c:v>
                </c:pt>
                <c:pt idx="278">
                  <c:v>156.49532099999999</c:v>
                </c:pt>
                <c:pt idx="279">
                  <c:v>156.597534</c:v>
                </c:pt>
                <c:pt idx="280">
                  <c:v>156.626282</c:v>
                </c:pt>
                <c:pt idx="281">
                  <c:v>156.72210699999999</c:v>
                </c:pt>
                <c:pt idx="282">
                  <c:v>156.760437</c:v>
                </c:pt>
                <c:pt idx="283">
                  <c:v>156.773214</c:v>
                </c:pt>
                <c:pt idx="284">
                  <c:v>156.80196100000001</c:v>
                </c:pt>
                <c:pt idx="285">
                  <c:v>156.80834999999999</c:v>
                </c:pt>
                <c:pt idx="286">
                  <c:v>156.79237900000001</c:v>
                </c:pt>
                <c:pt idx="287">
                  <c:v>156.82751500000001</c:v>
                </c:pt>
                <c:pt idx="288">
                  <c:v>156.89139800000001</c:v>
                </c:pt>
                <c:pt idx="289">
                  <c:v>156.92014599999999</c:v>
                </c:pt>
                <c:pt idx="290">
                  <c:v>157.00319400000001</c:v>
                </c:pt>
                <c:pt idx="291">
                  <c:v>157.07027199999999</c:v>
                </c:pt>
                <c:pt idx="292">
                  <c:v>157.102214</c:v>
                </c:pt>
                <c:pt idx="293">
                  <c:v>157.223592</c:v>
                </c:pt>
                <c:pt idx="294">
                  <c:v>157.29067000000001</c:v>
                </c:pt>
                <c:pt idx="295">
                  <c:v>157.29705799999999</c:v>
                </c:pt>
                <c:pt idx="296">
                  <c:v>157.32900000000001</c:v>
                </c:pt>
                <c:pt idx="297">
                  <c:v>157.28108700000001</c:v>
                </c:pt>
                <c:pt idx="298">
                  <c:v>157.351359</c:v>
                </c:pt>
                <c:pt idx="299">
                  <c:v>157.29067000000001</c:v>
                </c:pt>
                <c:pt idx="300">
                  <c:v>157.249146</c:v>
                </c:pt>
                <c:pt idx="301">
                  <c:v>157.33219399999999</c:v>
                </c:pt>
                <c:pt idx="302">
                  <c:v>157.376912</c:v>
                </c:pt>
                <c:pt idx="303">
                  <c:v>157.514262</c:v>
                </c:pt>
                <c:pt idx="304">
                  <c:v>157.53023300000001</c:v>
                </c:pt>
                <c:pt idx="305">
                  <c:v>157.57814500000001</c:v>
                </c:pt>
                <c:pt idx="306">
                  <c:v>157.68035900000001</c:v>
                </c:pt>
                <c:pt idx="307">
                  <c:v>157.70591200000001</c:v>
                </c:pt>
                <c:pt idx="308">
                  <c:v>157.73465999999999</c:v>
                </c:pt>
                <c:pt idx="309">
                  <c:v>157.81770800000001</c:v>
                </c:pt>
                <c:pt idx="310">
                  <c:v>157.74424200000001</c:v>
                </c:pt>
                <c:pt idx="311">
                  <c:v>157.737854</c:v>
                </c:pt>
                <c:pt idx="312">
                  <c:v>157.71868900000001</c:v>
                </c:pt>
                <c:pt idx="313">
                  <c:v>157.763407</c:v>
                </c:pt>
                <c:pt idx="314">
                  <c:v>157.77298999999999</c:v>
                </c:pt>
                <c:pt idx="315">
                  <c:v>157.79534899999999</c:v>
                </c:pt>
                <c:pt idx="316">
                  <c:v>157.88478599999999</c:v>
                </c:pt>
                <c:pt idx="317">
                  <c:v>157.89756299999999</c:v>
                </c:pt>
                <c:pt idx="318">
                  <c:v>157.999776</c:v>
                </c:pt>
                <c:pt idx="319">
                  <c:v>158.06046499999999</c:v>
                </c:pt>
                <c:pt idx="320">
                  <c:v>158.10518400000001</c:v>
                </c:pt>
                <c:pt idx="321">
                  <c:v>158.153097</c:v>
                </c:pt>
                <c:pt idx="322">
                  <c:v>158.153097</c:v>
                </c:pt>
                <c:pt idx="323">
                  <c:v>158.17226199999999</c:v>
                </c:pt>
                <c:pt idx="324">
                  <c:v>158.149902</c:v>
                </c:pt>
                <c:pt idx="325">
                  <c:v>158.13393099999999</c:v>
                </c:pt>
                <c:pt idx="326">
                  <c:v>158.16906700000001</c:v>
                </c:pt>
                <c:pt idx="327">
                  <c:v>158.165873</c:v>
                </c:pt>
                <c:pt idx="328">
                  <c:v>158.201009</c:v>
                </c:pt>
                <c:pt idx="329">
                  <c:v>158.24253300000001</c:v>
                </c:pt>
                <c:pt idx="330">
                  <c:v>158.30641700000001</c:v>
                </c:pt>
                <c:pt idx="331">
                  <c:v>158.36071799999999</c:v>
                </c:pt>
                <c:pt idx="332">
                  <c:v>158.424601</c:v>
                </c:pt>
                <c:pt idx="333">
                  <c:v>158.462931</c:v>
                </c:pt>
                <c:pt idx="334">
                  <c:v>158.48209600000001</c:v>
                </c:pt>
                <c:pt idx="335">
                  <c:v>158.54278600000001</c:v>
                </c:pt>
                <c:pt idx="336">
                  <c:v>158.488485</c:v>
                </c:pt>
                <c:pt idx="337">
                  <c:v>158.504456</c:v>
                </c:pt>
                <c:pt idx="338">
                  <c:v>158.48209600000001</c:v>
                </c:pt>
                <c:pt idx="339">
                  <c:v>158.514038</c:v>
                </c:pt>
                <c:pt idx="340">
                  <c:v>158.47890200000001</c:v>
                </c:pt>
                <c:pt idx="341">
                  <c:v>158.52042599999999</c:v>
                </c:pt>
                <c:pt idx="342">
                  <c:v>158.565145</c:v>
                </c:pt>
                <c:pt idx="343">
                  <c:v>158.61944600000001</c:v>
                </c:pt>
                <c:pt idx="344">
                  <c:v>158.664164</c:v>
                </c:pt>
                <c:pt idx="345">
                  <c:v>158.68013500000001</c:v>
                </c:pt>
                <c:pt idx="346">
                  <c:v>158.71207699999999</c:v>
                </c:pt>
                <c:pt idx="347">
                  <c:v>158.75998899999999</c:v>
                </c:pt>
                <c:pt idx="348">
                  <c:v>158.77596</c:v>
                </c:pt>
                <c:pt idx="349">
                  <c:v>158.72165899999999</c:v>
                </c:pt>
                <c:pt idx="350">
                  <c:v>158.68652299999999</c:v>
                </c:pt>
                <c:pt idx="351">
                  <c:v>158.715271</c:v>
                </c:pt>
                <c:pt idx="352">
                  <c:v>158.73443599999999</c:v>
                </c:pt>
                <c:pt idx="353">
                  <c:v>158.79193100000001</c:v>
                </c:pt>
                <c:pt idx="354">
                  <c:v>158.84942599999999</c:v>
                </c:pt>
                <c:pt idx="355">
                  <c:v>158.85581500000001</c:v>
                </c:pt>
                <c:pt idx="356">
                  <c:v>158.878174</c:v>
                </c:pt>
                <c:pt idx="357">
                  <c:v>158.938863</c:v>
                </c:pt>
                <c:pt idx="358">
                  <c:v>158.98997</c:v>
                </c:pt>
                <c:pt idx="359">
                  <c:v>159.002747</c:v>
                </c:pt>
                <c:pt idx="360">
                  <c:v>159.04746499999999</c:v>
                </c:pt>
                <c:pt idx="361">
                  <c:v>159.00594100000001</c:v>
                </c:pt>
                <c:pt idx="362">
                  <c:v>159.02191199999999</c:v>
                </c:pt>
                <c:pt idx="363">
                  <c:v>158.97399899999999</c:v>
                </c:pt>
                <c:pt idx="364">
                  <c:v>158.94205700000001</c:v>
                </c:pt>
                <c:pt idx="365">
                  <c:v>158.95164</c:v>
                </c:pt>
                <c:pt idx="366">
                  <c:v>158.93247500000001</c:v>
                </c:pt>
                <c:pt idx="367">
                  <c:v>159.03468799999999</c:v>
                </c:pt>
                <c:pt idx="368">
                  <c:v>159.09857199999999</c:v>
                </c:pt>
                <c:pt idx="369">
                  <c:v>159.13051400000001</c:v>
                </c:pt>
                <c:pt idx="370">
                  <c:v>159.14967899999999</c:v>
                </c:pt>
                <c:pt idx="371">
                  <c:v>159.21995000000001</c:v>
                </c:pt>
                <c:pt idx="372">
                  <c:v>159.24231</c:v>
                </c:pt>
                <c:pt idx="373">
                  <c:v>159.27425099999999</c:v>
                </c:pt>
                <c:pt idx="374">
                  <c:v>159.315776</c:v>
                </c:pt>
                <c:pt idx="375">
                  <c:v>159.213562</c:v>
                </c:pt>
                <c:pt idx="376">
                  <c:v>159.216756</c:v>
                </c:pt>
                <c:pt idx="377">
                  <c:v>159.17523199999999</c:v>
                </c:pt>
                <c:pt idx="378">
                  <c:v>159.213562</c:v>
                </c:pt>
                <c:pt idx="379">
                  <c:v>159.22314499999999</c:v>
                </c:pt>
                <c:pt idx="380">
                  <c:v>159.26786300000001</c:v>
                </c:pt>
                <c:pt idx="381">
                  <c:v>159.33174600000001</c:v>
                </c:pt>
                <c:pt idx="382">
                  <c:v>159.366882</c:v>
                </c:pt>
                <c:pt idx="383">
                  <c:v>159.40840700000001</c:v>
                </c:pt>
                <c:pt idx="384">
                  <c:v>159.414795</c:v>
                </c:pt>
                <c:pt idx="385">
                  <c:v>159.46270799999999</c:v>
                </c:pt>
                <c:pt idx="386">
                  <c:v>159.513814</c:v>
                </c:pt>
                <c:pt idx="387">
                  <c:v>159.48187300000001</c:v>
                </c:pt>
                <c:pt idx="388">
                  <c:v>159.40840700000001</c:v>
                </c:pt>
                <c:pt idx="389">
                  <c:v>159.38285300000001</c:v>
                </c:pt>
                <c:pt idx="390">
                  <c:v>159.43715399999999</c:v>
                </c:pt>
                <c:pt idx="391">
                  <c:v>159.43396000000001</c:v>
                </c:pt>
                <c:pt idx="392">
                  <c:v>159.478678</c:v>
                </c:pt>
                <c:pt idx="393">
                  <c:v>159.513814</c:v>
                </c:pt>
                <c:pt idx="394">
                  <c:v>159.53617399999999</c:v>
                </c:pt>
                <c:pt idx="395">
                  <c:v>159.58727999999999</c:v>
                </c:pt>
                <c:pt idx="396">
                  <c:v>159.61283399999999</c:v>
                </c:pt>
                <c:pt idx="397">
                  <c:v>159.66074599999999</c:v>
                </c:pt>
                <c:pt idx="398">
                  <c:v>159.692688</c:v>
                </c:pt>
                <c:pt idx="399">
                  <c:v>159.69588200000001</c:v>
                </c:pt>
                <c:pt idx="400">
                  <c:v>159.68310500000001</c:v>
                </c:pt>
                <c:pt idx="401">
                  <c:v>159.676717</c:v>
                </c:pt>
                <c:pt idx="402">
                  <c:v>159.59366900000001</c:v>
                </c:pt>
                <c:pt idx="403">
                  <c:v>159.577698</c:v>
                </c:pt>
                <c:pt idx="404">
                  <c:v>159.57130900000001</c:v>
                </c:pt>
                <c:pt idx="405">
                  <c:v>159.603251</c:v>
                </c:pt>
                <c:pt idx="406">
                  <c:v>159.64796999999999</c:v>
                </c:pt>
                <c:pt idx="407">
                  <c:v>159.69588200000001</c:v>
                </c:pt>
                <c:pt idx="408">
                  <c:v>159.72143600000001</c:v>
                </c:pt>
                <c:pt idx="409">
                  <c:v>159.79490200000001</c:v>
                </c:pt>
                <c:pt idx="410">
                  <c:v>159.830037</c:v>
                </c:pt>
                <c:pt idx="411">
                  <c:v>159.88114400000001</c:v>
                </c:pt>
                <c:pt idx="412">
                  <c:v>159.88433800000001</c:v>
                </c:pt>
                <c:pt idx="413">
                  <c:v>159.830037</c:v>
                </c:pt>
                <c:pt idx="414">
                  <c:v>159.791707</c:v>
                </c:pt>
                <c:pt idx="415">
                  <c:v>159.72462999999999</c:v>
                </c:pt>
                <c:pt idx="416">
                  <c:v>159.69907599999999</c:v>
                </c:pt>
                <c:pt idx="417">
                  <c:v>159.73421200000001</c:v>
                </c:pt>
                <c:pt idx="418">
                  <c:v>159.78851299999999</c:v>
                </c:pt>
                <c:pt idx="419">
                  <c:v>159.79809599999999</c:v>
                </c:pt>
                <c:pt idx="420">
                  <c:v>159.80128999999999</c:v>
                </c:pt>
                <c:pt idx="421">
                  <c:v>159.88433800000001</c:v>
                </c:pt>
                <c:pt idx="422">
                  <c:v>159.88433800000001</c:v>
                </c:pt>
                <c:pt idx="423">
                  <c:v>159.93225100000001</c:v>
                </c:pt>
                <c:pt idx="424">
                  <c:v>159.95461</c:v>
                </c:pt>
                <c:pt idx="425">
                  <c:v>159.976969</c:v>
                </c:pt>
                <c:pt idx="426">
                  <c:v>159.95461</c:v>
                </c:pt>
                <c:pt idx="427">
                  <c:v>159.87795</c:v>
                </c:pt>
                <c:pt idx="428">
                  <c:v>159.79490200000001</c:v>
                </c:pt>
                <c:pt idx="429">
                  <c:v>159.791707</c:v>
                </c:pt>
                <c:pt idx="430">
                  <c:v>159.88753299999999</c:v>
                </c:pt>
                <c:pt idx="431">
                  <c:v>159.87156200000001</c:v>
                </c:pt>
                <c:pt idx="432">
                  <c:v>159.967387</c:v>
                </c:pt>
                <c:pt idx="433">
                  <c:v>159.94502800000001</c:v>
                </c:pt>
                <c:pt idx="434">
                  <c:v>160.018494</c:v>
                </c:pt>
                <c:pt idx="435">
                  <c:v>160.03127000000001</c:v>
                </c:pt>
                <c:pt idx="436">
                  <c:v>160.06321199999999</c:v>
                </c:pt>
                <c:pt idx="437">
                  <c:v>160.104736</c:v>
                </c:pt>
                <c:pt idx="438">
                  <c:v>160.12070700000001</c:v>
                </c:pt>
                <c:pt idx="439">
                  <c:v>160.09834799999999</c:v>
                </c:pt>
                <c:pt idx="440">
                  <c:v>160.08237700000001</c:v>
                </c:pt>
                <c:pt idx="441">
                  <c:v>160.04404700000001</c:v>
                </c:pt>
                <c:pt idx="442">
                  <c:v>160.06321199999999</c:v>
                </c:pt>
                <c:pt idx="443">
                  <c:v>160.028076</c:v>
                </c:pt>
                <c:pt idx="444">
                  <c:v>160.02168800000001</c:v>
                </c:pt>
                <c:pt idx="445">
                  <c:v>160.10154199999999</c:v>
                </c:pt>
                <c:pt idx="446">
                  <c:v>160.16862</c:v>
                </c:pt>
                <c:pt idx="447">
                  <c:v>160.19736700000001</c:v>
                </c:pt>
                <c:pt idx="448">
                  <c:v>160.20695000000001</c:v>
                </c:pt>
                <c:pt idx="449">
                  <c:v>160.20695000000001</c:v>
                </c:pt>
                <c:pt idx="450">
                  <c:v>160.23889199999999</c:v>
                </c:pt>
                <c:pt idx="451">
                  <c:v>160.293193</c:v>
                </c:pt>
                <c:pt idx="452">
                  <c:v>160.242086</c:v>
                </c:pt>
                <c:pt idx="453">
                  <c:v>160.178202</c:v>
                </c:pt>
                <c:pt idx="454">
                  <c:v>160.14626100000001</c:v>
                </c:pt>
                <c:pt idx="455">
                  <c:v>160.18139600000001</c:v>
                </c:pt>
                <c:pt idx="456">
                  <c:v>160.21333799999999</c:v>
                </c:pt>
                <c:pt idx="457">
                  <c:v>160.254862</c:v>
                </c:pt>
                <c:pt idx="458">
                  <c:v>160.28680399999999</c:v>
                </c:pt>
                <c:pt idx="459">
                  <c:v>160.29958099999999</c:v>
                </c:pt>
                <c:pt idx="460">
                  <c:v>160.37304700000001</c:v>
                </c:pt>
                <c:pt idx="461">
                  <c:v>160.36985300000001</c:v>
                </c:pt>
                <c:pt idx="462">
                  <c:v>160.38262900000001</c:v>
                </c:pt>
                <c:pt idx="463">
                  <c:v>160.40818300000001</c:v>
                </c:pt>
                <c:pt idx="464">
                  <c:v>160.41137699999999</c:v>
                </c:pt>
                <c:pt idx="465">
                  <c:v>160.37624099999999</c:v>
                </c:pt>
                <c:pt idx="466">
                  <c:v>160.32513399999999</c:v>
                </c:pt>
                <c:pt idx="467">
                  <c:v>160.33791099999999</c:v>
                </c:pt>
                <c:pt idx="468">
                  <c:v>160.37624099999999</c:v>
                </c:pt>
                <c:pt idx="469">
                  <c:v>160.38262900000001</c:v>
                </c:pt>
                <c:pt idx="470">
                  <c:v>160.401794</c:v>
                </c:pt>
                <c:pt idx="471">
                  <c:v>160.414571</c:v>
                </c:pt>
                <c:pt idx="472">
                  <c:v>160.44651300000001</c:v>
                </c:pt>
                <c:pt idx="473">
                  <c:v>160.44970699999999</c:v>
                </c:pt>
                <c:pt idx="474">
                  <c:v>160.491231</c:v>
                </c:pt>
                <c:pt idx="475">
                  <c:v>160.47206600000001</c:v>
                </c:pt>
                <c:pt idx="476">
                  <c:v>160.481649</c:v>
                </c:pt>
                <c:pt idx="477">
                  <c:v>160.50720200000001</c:v>
                </c:pt>
                <c:pt idx="478">
                  <c:v>160.516785</c:v>
                </c:pt>
                <c:pt idx="479">
                  <c:v>160.452901</c:v>
                </c:pt>
                <c:pt idx="480">
                  <c:v>160.45929000000001</c:v>
                </c:pt>
                <c:pt idx="481">
                  <c:v>160.465678</c:v>
                </c:pt>
                <c:pt idx="482">
                  <c:v>160.44012499999999</c:v>
                </c:pt>
                <c:pt idx="483">
                  <c:v>160.45929000000001</c:v>
                </c:pt>
                <c:pt idx="484">
                  <c:v>160.53275600000001</c:v>
                </c:pt>
                <c:pt idx="485">
                  <c:v>160.54872599999999</c:v>
                </c:pt>
                <c:pt idx="486">
                  <c:v>160.57108600000001</c:v>
                </c:pt>
                <c:pt idx="487">
                  <c:v>160.58386200000001</c:v>
                </c:pt>
                <c:pt idx="488">
                  <c:v>160.644552</c:v>
                </c:pt>
                <c:pt idx="489">
                  <c:v>160.67329899999999</c:v>
                </c:pt>
                <c:pt idx="490">
                  <c:v>160.68607600000001</c:v>
                </c:pt>
                <c:pt idx="491">
                  <c:v>160.593445</c:v>
                </c:pt>
                <c:pt idx="492">
                  <c:v>160.55830900000001</c:v>
                </c:pt>
                <c:pt idx="493">
                  <c:v>160.53914399999999</c:v>
                </c:pt>
                <c:pt idx="494">
                  <c:v>160.529561</c:v>
                </c:pt>
                <c:pt idx="495">
                  <c:v>160.53275600000001</c:v>
                </c:pt>
                <c:pt idx="496">
                  <c:v>160.54553200000001</c:v>
                </c:pt>
                <c:pt idx="497">
                  <c:v>160.593445</c:v>
                </c:pt>
                <c:pt idx="498">
                  <c:v>160.603027</c:v>
                </c:pt>
                <c:pt idx="499">
                  <c:v>160.64774600000001</c:v>
                </c:pt>
                <c:pt idx="500">
                  <c:v>160.692464</c:v>
                </c:pt>
                <c:pt idx="501">
                  <c:v>160.714823</c:v>
                </c:pt>
                <c:pt idx="502">
                  <c:v>160.753153</c:v>
                </c:pt>
                <c:pt idx="503">
                  <c:v>160.70204699999999</c:v>
                </c:pt>
                <c:pt idx="504">
                  <c:v>160.67010500000001</c:v>
                </c:pt>
                <c:pt idx="505">
                  <c:v>160.631775</c:v>
                </c:pt>
                <c:pt idx="506">
                  <c:v>160.59663900000001</c:v>
                </c:pt>
                <c:pt idx="507">
                  <c:v>160.55830900000001</c:v>
                </c:pt>
                <c:pt idx="508">
                  <c:v>160.59025099999999</c:v>
                </c:pt>
                <c:pt idx="509">
                  <c:v>160.654134</c:v>
                </c:pt>
                <c:pt idx="510">
                  <c:v>160.68607600000001</c:v>
                </c:pt>
                <c:pt idx="511">
                  <c:v>160.77231900000001</c:v>
                </c:pt>
                <c:pt idx="512">
                  <c:v>160.71162899999999</c:v>
                </c:pt>
                <c:pt idx="513">
                  <c:v>160.730794</c:v>
                </c:pt>
                <c:pt idx="514">
                  <c:v>160.78828899999999</c:v>
                </c:pt>
                <c:pt idx="515">
                  <c:v>160.84259</c:v>
                </c:pt>
                <c:pt idx="516">
                  <c:v>160.829814</c:v>
                </c:pt>
                <c:pt idx="517">
                  <c:v>160.743571</c:v>
                </c:pt>
                <c:pt idx="518">
                  <c:v>160.72121200000001</c:v>
                </c:pt>
                <c:pt idx="519">
                  <c:v>160.7276</c:v>
                </c:pt>
                <c:pt idx="520">
                  <c:v>160.72440599999999</c:v>
                </c:pt>
                <c:pt idx="521">
                  <c:v>160.7276</c:v>
                </c:pt>
                <c:pt idx="522">
                  <c:v>160.794678</c:v>
                </c:pt>
                <c:pt idx="523">
                  <c:v>160.83939599999999</c:v>
                </c:pt>
                <c:pt idx="524">
                  <c:v>160.890503</c:v>
                </c:pt>
                <c:pt idx="525">
                  <c:v>160.893697</c:v>
                </c:pt>
                <c:pt idx="526">
                  <c:v>160.90966800000001</c:v>
                </c:pt>
                <c:pt idx="527">
                  <c:v>160.89689100000001</c:v>
                </c:pt>
                <c:pt idx="528">
                  <c:v>160.94799800000001</c:v>
                </c:pt>
                <c:pt idx="529">
                  <c:v>160.97674599999999</c:v>
                </c:pt>
                <c:pt idx="530">
                  <c:v>160.906474</c:v>
                </c:pt>
                <c:pt idx="531">
                  <c:v>160.86175499999999</c:v>
                </c:pt>
                <c:pt idx="532">
                  <c:v>160.79787200000001</c:v>
                </c:pt>
                <c:pt idx="533">
                  <c:v>160.82023100000001</c:v>
                </c:pt>
                <c:pt idx="534">
                  <c:v>160.81384299999999</c:v>
                </c:pt>
                <c:pt idx="535">
                  <c:v>160.868144</c:v>
                </c:pt>
                <c:pt idx="536">
                  <c:v>160.87133800000001</c:v>
                </c:pt>
                <c:pt idx="537">
                  <c:v>160.87133800000001</c:v>
                </c:pt>
                <c:pt idx="538">
                  <c:v>160.93202700000001</c:v>
                </c:pt>
                <c:pt idx="539">
                  <c:v>160.96077500000001</c:v>
                </c:pt>
                <c:pt idx="540">
                  <c:v>161.005493</c:v>
                </c:pt>
                <c:pt idx="541">
                  <c:v>160.98952199999999</c:v>
                </c:pt>
                <c:pt idx="542">
                  <c:v>160.957581</c:v>
                </c:pt>
                <c:pt idx="543">
                  <c:v>160.88092</c:v>
                </c:pt>
                <c:pt idx="544">
                  <c:v>160.90008499999999</c:v>
                </c:pt>
                <c:pt idx="545">
                  <c:v>160.87133800000001</c:v>
                </c:pt>
                <c:pt idx="546">
                  <c:v>160.87133800000001</c:v>
                </c:pt>
                <c:pt idx="547">
                  <c:v>160.86494999999999</c:v>
                </c:pt>
                <c:pt idx="548">
                  <c:v>160.954386</c:v>
                </c:pt>
                <c:pt idx="549">
                  <c:v>160.92244500000001</c:v>
                </c:pt>
                <c:pt idx="550">
                  <c:v>160.97355099999999</c:v>
                </c:pt>
                <c:pt idx="551">
                  <c:v>161.03424100000001</c:v>
                </c:pt>
                <c:pt idx="552">
                  <c:v>161.01507599999999</c:v>
                </c:pt>
                <c:pt idx="553">
                  <c:v>161.01827</c:v>
                </c:pt>
                <c:pt idx="554">
                  <c:v>161.031047</c:v>
                </c:pt>
                <c:pt idx="555">
                  <c:v>161.00868700000001</c:v>
                </c:pt>
                <c:pt idx="556">
                  <c:v>160.98952199999999</c:v>
                </c:pt>
                <c:pt idx="557">
                  <c:v>160.93522100000001</c:v>
                </c:pt>
                <c:pt idx="558">
                  <c:v>160.88411500000001</c:v>
                </c:pt>
                <c:pt idx="559">
                  <c:v>160.90008499999999</c:v>
                </c:pt>
                <c:pt idx="560">
                  <c:v>160.90966800000001</c:v>
                </c:pt>
                <c:pt idx="561">
                  <c:v>160.928833</c:v>
                </c:pt>
                <c:pt idx="562">
                  <c:v>161.02465799999999</c:v>
                </c:pt>
                <c:pt idx="563">
                  <c:v>161.053406</c:v>
                </c:pt>
                <c:pt idx="564">
                  <c:v>161.05021199999999</c:v>
                </c:pt>
                <c:pt idx="565">
                  <c:v>161.10131799999999</c:v>
                </c:pt>
                <c:pt idx="566">
                  <c:v>161.168396</c:v>
                </c:pt>
                <c:pt idx="567">
                  <c:v>161.12367800000001</c:v>
                </c:pt>
                <c:pt idx="568">
                  <c:v>161.13326000000001</c:v>
                </c:pt>
                <c:pt idx="569">
                  <c:v>161.07576499999999</c:v>
                </c:pt>
                <c:pt idx="570">
                  <c:v>161.03424100000001</c:v>
                </c:pt>
                <c:pt idx="571">
                  <c:v>160.97994</c:v>
                </c:pt>
                <c:pt idx="572">
                  <c:v>160.98952199999999</c:v>
                </c:pt>
                <c:pt idx="573">
                  <c:v>161.01827</c:v>
                </c:pt>
                <c:pt idx="574">
                  <c:v>161.053406</c:v>
                </c:pt>
                <c:pt idx="575">
                  <c:v>161.069377</c:v>
                </c:pt>
                <c:pt idx="576">
                  <c:v>161.168396</c:v>
                </c:pt>
                <c:pt idx="577">
                  <c:v>161.15881300000001</c:v>
                </c:pt>
                <c:pt idx="578">
                  <c:v>161.219503</c:v>
                </c:pt>
                <c:pt idx="579">
                  <c:v>161.23547400000001</c:v>
                </c:pt>
                <c:pt idx="580">
                  <c:v>161.23547400000001</c:v>
                </c:pt>
                <c:pt idx="581">
                  <c:v>161.17797899999999</c:v>
                </c:pt>
                <c:pt idx="582">
                  <c:v>161.107707</c:v>
                </c:pt>
                <c:pt idx="583">
                  <c:v>161.11090100000001</c:v>
                </c:pt>
                <c:pt idx="584">
                  <c:v>161.130066</c:v>
                </c:pt>
                <c:pt idx="585">
                  <c:v>161.13645399999999</c:v>
                </c:pt>
                <c:pt idx="586">
                  <c:v>161.142843</c:v>
                </c:pt>
                <c:pt idx="587">
                  <c:v>161.16520199999999</c:v>
                </c:pt>
                <c:pt idx="588">
                  <c:v>161.17159000000001</c:v>
                </c:pt>
                <c:pt idx="589">
                  <c:v>161.24505600000001</c:v>
                </c:pt>
                <c:pt idx="590">
                  <c:v>161.22589099999999</c:v>
                </c:pt>
                <c:pt idx="591">
                  <c:v>161.24825000000001</c:v>
                </c:pt>
                <c:pt idx="592">
                  <c:v>161.254639</c:v>
                </c:pt>
                <c:pt idx="593">
                  <c:v>161.28977499999999</c:v>
                </c:pt>
                <c:pt idx="594">
                  <c:v>161.229085</c:v>
                </c:pt>
                <c:pt idx="595">
                  <c:v>161.20033799999999</c:v>
                </c:pt>
                <c:pt idx="596">
                  <c:v>161.17797899999999</c:v>
                </c:pt>
                <c:pt idx="597">
                  <c:v>161.168396</c:v>
                </c:pt>
                <c:pt idx="598">
                  <c:v>161.20992000000001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4E-4F16-9FA5-A044F1A80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88720"/>
        <c:axId val="1447089680"/>
      </c:scatterChart>
      <c:valAx>
        <c:axId val="144708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89680"/>
        <c:crosses val="autoZero"/>
        <c:crossBetween val="midCat"/>
      </c:valAx>
      <c:valAx>
        <c:axId val="1447089680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8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5</xdr:row>
      <xdr:rowOff>80010</xdr:rowOff>
    </xdr:from>
    <xdr:to>
      <xdr:col>11</xdr:col>
      <xdr:colOff>403860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86AEF-468B-0FF1-CA1F-5792E48A6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8F20F7-84C3-458A-B83E-E071EE34A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ED9-B6B0-4180-85F2-5E49E8EA8510}">
  <dimension ref="A1:F1261"/>
  <sheetViews>
    <sheetView workbookViewId="0">
      <selection activeCell="B1" sqref="B1"/>
    </sheetView>
  </sheetViews>
  <sheetFormatPr defaultRowHeight="14.4" x14ac:dyDescent="0.3"/>
  <cols>
    <col min="1" max="1" width="10.88671875" customWidth="1"/>
    <col min="2" max="2" width="14.88671875" customWidth="1"/>
  </cols>
  <sheetData>
    <row r="1" spans="1:6" x14ac:dyDescent="0.3">
      <c r="A1" t="s">
        <v>0</v>
      </c>
      <c r="B1" t="s">
        <v>5</v>
      </c>
      <c r="D1" t="s">
        <v>1</v>
      </c>
      <c r="F1" t="s">
        <v>2</v>
      </c>
    </row>
    <row r="2" spans="1:6" x14ac:dyDescent="0.3">
      <c r="A2">
        <v>10.98</v>
      </c>
      <c r="B2">
        <v>21.023586300000002</v>
      </c>
    </row>
    <row r="3" spans="1:6" x14ac:dyDescent="0.3">
      <c r="A3">
        <v>22.98</v>
      </c>
      <c r="B3">
        <v>20.9945424</v>
      </c>
      <c r="D3" t="s">
        <v>3</v>
      </c>
      <c r="E3" t="s">
        <v>4</v>
      </c>
    </row>
    <row r="4" spans="1:6" x14ac:dyDescent="0.3">
      <c r="A4">
        <v>34.979999999999997</v>
      </c>
      <c r="B4">
        <v>21.042097699999999</v>
      </c>
    </row>
    <row r="5" spans="1:6" x14ac:dyDescent="0.3">
      <c r="A5">
        <v>46.98</v>
      </c>
      <c r="B5">
        <v>20.9887975</v>
      </c>
    </row>
    <row r="6" spans="1:6" x14ac:dyDescent="0.3">
      <c r="A6">
        <v>58.98</v>
      </c>
      <c r="B6">
        <v>21.0315653</v>
      </c>
    </row>
    <row r="7" spans="1:6" x14ac:dyDescent="0.3">
      <c r="A7">
        <v>70.98</v>
      </c>
      <c r="B7">
        <v>21.007947300000001</v>
      </c>
    </row>
    <row r="8" spans="1:6" x14ac:dyDescent="0.3">
      <c r="A8">
        <v>82.98</v>
      </c>
      <c r="B8">
        <v>21.027097099999999</v>
      </c>
    </row>
    <row r="9" spans="1:6" x14ac:dyDescent="0.3">
      <c r="A9">
        <v>94.98</v>
      </c>
      <c r="B9">
        <v>21.026777899999999</v>
      </c>
    </row>
    <row r="10" spans="1:6" x14ac:dyDescent="0.3">
      <c r="A10">
        <v>106.98</v>
      </c>
      <c r="B10">
        <v>21.0302887</v>
      </c>
    </row>
    <row r="11" spans="1:6" x14ac:dyDescent="0.3">
      <c r="A11">
        <v>118.98</v>
      </c>
      <c r="B11">
        <v>21.0382678</v>
      </c>
    </row>
    <row r="12" spans="1:6" x14ac:dyDescent="0.3">
      <c r="A12">
        <v>130.97999999999999</v>
      </c>
      <c r="B12">
        <v>21.060289999999998</v>
      </c>
    </row>
    <row r="13" spans="1:6" x14ac:dyDescent="0.3">
      <c r="A13">
        <v>142.97999999999999</v>
      </c>
      <c r="B13">
        <v>20.976988500000001</v>
      </c>
    </row>
    <row r="14" spans="1:6" x14ac:dyDescent="0.3">
      <c r="A14">
        <v>154.97999999999999</v>
      </c>
      <c r="B14">
        <v>21.020075500000001</v>
      </c>
    </row>
    <row r="15" spans="1:6" x14ac:dyDescent="0.3">
      <c r="A15">
        <v>166.98</v>
      </c>
      <c r="B15">
        <v>20.961030300000001</v>
      </c>
    </row>
    <row r="16" spans="1:6" x14ac:dyDescent="0.3">
      <c r="A16">
        <v>178.98</v>
      </c>
      <c r="B16">
        <v>20.999649000000002</v>
      </c>
    </row>
    <row r="17" spans="1:2" x14ac:dyDescent="0.3">
      <c r="A17">
        <v>190.98</v>
      </c>
      <c r="B17">
        <v>21.0181605</v>
      </c>
    </row>
    <row r="18" spans="1:2" x14ac:dyDescent="0.3">
      <c r="A18">
        <v>202.98</v>
      </c>
      <c r="B18">
        <v>21.017522199999998</v>
      </c>
    </row>
    <row r="19" spans="1:2" x14ac:dyDescent="0.3">
      <c r="A19">
        <v>214.98</v>
      </c>
      <c r="B19">
        <v>21.011138899999999</v>
      </c>
    </row>
    <row r="20" spans="1:2" x14ac:dyDescent="0.3">
      <c r="A20">
        <v>226.98</v>
      </c>
      <c r="B20">
        <v>21.0105006</v>
      </c>
    </row>
    <row r="21" spans="1:2" x14ac:dyDescent="0.3">
      <c r="A21">
        <v>238.98</v>
      </c>
      <c r="B21">
        <v>21.0245438</v>
      </c>
    </row>
    <row r="22" spans="1:2" x14ac:dyDescent="0.3">
      <c r="A22">
        <v>250.98</v>
      </c>
      <c r="B22">
        <v>21.039225299999998</v>
      </c>
    </row>
    <row r="23" spans="1:2" x14ac:dyDescent="0.3">
      <c r="A23">
        <v>262.98</v>
      </c>
      <c r="B23">
        <v>21.019117999999999</v>
      </c>
    </row>
    <row r="24" spans="1:2" x14ac:dyDescent="0.3">
      <c r="A24">
        <v>274.98</v>
      </c>
      <c r="B24">
        <v>20.999329899999999</v>
      </c>
    </row>
    <row r="25" spans="1:2" x14ac:dyDescent="0.3">
      <c r="A25">
        <v>286.98</v>
      </c>
      <c r="B25">
        <v>21.011458099999999</v>
      </c>
    </row>
    <row r="26" spans="1:2" x14ac:dyDescent="0.3">
      <c r="A26">
        <v>298.98</v>
      </c>
      <c r="B26">
        <v>20.998053200000001</v>
      </c>
    </row>
    <row r="27" spans="1:2" x14ac:dyDescent="0.3">
      <c r="A27">
        <v>310.98</v>
      </c>
      <c r="B27">
        <v>21.025820400000001</v>
      </c>
    </row>
    <row r="28" spans="1:2" x14ac:dyDescent="0.3">
      <c r="A28">
        <v>322.98</v>
      </c>
      <c r="B28">
        <v>21.013373099999999</v>
      </c>
    </row>
    <row r="29" spans="1:2" x14ac:dyDescent="0.3">
      <c r="A29">
        <v>334.98</v>
      </c>
      <c r="B29">
        <v>21.024862899999999</v>
      </c>
    </row>
    <row r="30" spans="1:2" x14ac:dyDescent="0.3">
      <c r="A30">
        <v>346.98</v>
      </c>
      <c r="B30">
        <v>21.007308999999999</v>
      </c>
    </row>
    <row r="31" spans="1:2" x14ac:dyDescent="0.3">
      <c r="A31">
        <v>358.98</v>
      </c>
      <c r="B31">
        <v>21.027097099999999</v>
      </c>
    </row>
    <row r="32" spans="1:2" x14ac:dyDescent="0.3">
      <c r="A32">
        <v>370.98</v>
      </c>
      <c r="B32">
        <v>21.060609199999998</v>
      </c>
    </row>
    <row r="33" spans="1:2" x14ac:dyDescent="0.3">
      <c r="A33">
        <v>382.98</v>
      </c>
      <c r="B33">
        <v>21.041778600000001</v>
      </c>
    </row>
    <row r="34" spans="1:2" x14ac:dyDescent="0.3">
      <c r="A34">
        <v>394.98</v>
      </c>
      <c r="B34">
        <v>21.050715100000001</v>
      </c>
    </row>
    <row r="35" spans="1:2" x14ac:dyDescent="0.3">
      <c r="A35">
        <v>406.98</v>
      </c>
      <c r="B35">
        <v>21.063481599999999</v>
      </c>
    </row>
    <row r="36" spans="1:2" x14ac:dyDescent="0.3">
      <c r="A36">
        <v>418.98</v>
      </c>
      <c r="B36">
        <v>21.035076100000001</v>
      </c>
    </row>
    <row r="37" spans="1:2" x14ac:dyDescent="0.3">
      <c r="A37">
        <v>430.98</v>
      </c>
      <c r="B37">
        <v>21.0443319</v>
      </c>
    </row>
    <row r="38" spans="1:2" x14ac:dyDescent="0.3">
      <c r="A38">
        <v>442.98</v>
      </c>
      <c r="B38">
        <v>21.049119300000001</v>
      </c>
    </row>
    <row r="39" spans="1:2" x14ac:dyDescent="0.3">
      <c r="A39">
        <v>454.98</v>
      </c>
      <c r="B39">
        <v>21.071460699999999</v>
      </c>
    </row>
    <row r="40" spans="1:2" x14ac:dyDescent="0.3">
      <c r="A40">
        <v>466.98</v>
      </c>
      <c r="B40">
        <v>21.0826314</v>
      </c>
    </row>
    <row r="41" spans="1:2" x14ac:dyDescent="0.3">
      <c r="A41">
        <v>478.98</v>
      </c>
      <c r="B41">
        <v>21.058694200000001</v>
      </c>
    </row>
    <row r="42" spans="1:2" x14ac:dyDescent="0.3">
      <c r="A42">
        <v>490.98</v>
      </c>
      <c r="B42">
        <v>21.080078100000001</v>
      </c>
    </row>
    <row r="43" spans="1:2" x14ac:dyDescent="0.3">
      <c r="A43">
        <v>502.98</v>
      </c>
      <c r="B43">
        <v>21.064119999999999</v>
      </c>
    </row>
    <row r="44" spans="1:2" x14ac:dyDescent="0.3">
      <c r="A44">
        <v>514.98</v>
      </c>
      <c r="B44">
        <v>21.052310899999998</v>
      </c>
    </row>
    <row r="45" spans="1:2" x14ac:dyDescent="0.3">
      <c r="A45">
        <v>526.98</v>
      </c>
      <c r="B45">
        <v>21.0772057</v>
      </c>
    </row>
    <row r="46" spans="1:2" x14ac:dyDescent="0.3">
      <c r="A46">
        <v>538.98</v>
      </c>
      <c r="B46">
        <v>21.108802799999999</v>
      </c>
    </row>
    <row r="47" spans="1:2" x14ac:dyDescent="0.3">
      <c r="A47">
        <v>550.98</v>
      </c>
      <c r="B47">
        <v>21.080078100000001</v>
      </c>
    </row>
    <row r="48" spans="1:2" x14ac:dyDescent="0.3">
      <c r="A48">
        <v>562.98</v>
      </c>
      <c r="B48">
        <v>21.101462000000001</v>
      </c>
    </row>
    <row r="49" spans="1:2" x14ac:dyDescent="0.3">
      <c r="A49">
        <v>574.98</v>
      </c>
      <c r="B49">
        <v>21.153166500000001</v>
      </c>
    </row>
    <row r="50" spans="1:2" x14ac:dyDescent="0.3">
      <c r="A50">
        <v>586.98</v>
      </c>
      <c r="B50">
        <v>21.132739999999998</v>
      </c>
    </row>
    <row r="51" spans="1:2" x14ac:dyDescent="0.3">
      <c r="A51">
        <v>598.98</v>
      </c>
      <c r="B51">
        <v>21.100823699999999</v>
      </c>
    </row>
    <row r="52" spans="1:2" x14ac:dyDescent="0.3">
      <c r="A52">
        <v>610.98</v>
      </c>
      <c r="B52">
        <v>21.1244418</v>
      </c>
    </row>
    <row r="53" spans="1:2" x14ac:dyDescent="0.3">
      <c r="A53">
        <v>622.98</v>
      </c>
      <c r="B53">
        <v>21.144549099999999</v>
      </c>
    </row>
    <row r="54" spans="1:2" x14ac:dyDescent="0.3">
      <c r="A54">
        <v>634.98</v>
      </c>
      <c r="B54">
        <v>21.149017300000001</v>
      </c>
    </row>
    <row r="55" spans="1:2" x14ac:dyDescent="0.3">
      <c r="A55">
        <v>646.98</v>
      </c>
      <c r="B55">
        <v>21.165613799999999</v>
      </c>
    </row>
    <row r="56" spans="1:2" x14ac:dyDescent="0.3">
      <c r="A56">
        <v>658.98</v>
      </c>
      <c r="B56">
        <v>21.195934300000001</v>
      </c>
    </row>
    <row r="57" spans="1:2" x14ac:dyDescent="0.3">
      <c r="A57">
        <v>670.98</v>
      </c>
      <c r="B57">
        <v>21.175507899999999</v>
      </c>
    </row>
    <row r="58" spans="1:2" x14ac:dyDescent="0.3">
      <c r="A58">
        <v>682.98</v>
      </c>
      <c r="B58">
        <v>21.194019300000001</v>
      </c>
    </row>
    <row r="59" spans="1:2" x14ac:dyDescent="0.3">
      <c r="A59">
        <v>694.98</v>
      </c>
      <c r="B59">
        <v>21.218594899999999</v>
      </c>
    </row>
    <row r="60" spans="1:2" x14ac:dyDescent="0.3">
      <c r="A60">
        <v>706.98</v>
      </c>
      <c r="B60">
        <v>21.238063799999999</v>
      </c>
    </row>
    <row r="61" spans="1:2" x14ac:dyDescent="0.3">
      <c r="A61">
        <v>718.98</v>
      </c>
      <c r="B61">
        <v>21.291683200000001</v>
      </c>
    </row>
    <row r="62" spans="1:2" x14ac:dyDescent="0.3">
      <c r="A62">
        <v>730.98</v>
      </c>
      <c r="B62">
        <v>21.2766825</v>
      </c>
    </row>
    <row r="63" spans="1:2" x14ac:dyDescent="0.3">
      <c r="A63">
        <v>742.98</v>
      </c>
      <c r="B63">
        <v>21.289129899999999</v>
      </c>
    </row>
    <row r="64" spans="1:2" x14ac:dyDescent="0.3">
      <c r="A64">
        <v>754.98</v>
      </c>
      <c r="B64">
        <v>21.352004999999998</v>
      </c>
    </row>
    <row r="65" spans="1:2" x14ac:dyDescent="0.3">
      <c r="A65">
        <v>766.98</v>
      </c>
      <c r="B65">
        <v>21.330301899999998</v>
      </c>
    </row>
    <row r="66" spans="1:2" x14ac:dyDescent="0.3">
      <c r="A66">
        <v>778.98</v>
      </c>
      <c r="B66">
        <v>21.367963199999998</v>
      </c>
    </row>
    <row r="67" spans="1:2" x14ac:dyDescent="0.3">
      <c r="A67">
        <v>790.98</v>
      </c>
      <c r="B67">
        <v>21.4001986</v>
      </c>
    </row>
    <row r="68" spans="1:2" x14ac:dyDescent="0.3">
      <c r="A68">
        <v>802.98</v>
      </c>
      <c r="B68">
        <v>21.3807297</v>
      </c>
    </row>
    <row r="69" spans="1:2" x14ac:dyDescent="0.3">
      <c r="A69">
        <v>814.98</v>
      </c>
      <c r="B69">
        <v>21.442966500000001</v>
      </c>
    </row>
    <row r="70" spans="1:2" x14ac:dyDescent="0.3">
      <c r="A70">
        <v>826.98</v>
      </c>
      <c r="B70">
        <v>21.446477300000002</v>
      </c>
    </row>
    <row r="71" spans="1:2" x14ac:dyDescent="0.3">
      <c r="A71">
        <v>838.98</v>
      </c>
      <c r="B71">
        <v>21.469776199999998</v>
      </c>
    </row>
    <row r="72" spans="1:2" x14ac:dyDescent="0.3">
      <c r="A72">
        <v>850.98</v>
      </c>
      <c r="B72">
        <v>21.4921176</v>
      </c>
    </row>
    <row r="73" spans="1:2" x14ac:dyDescent="0.3">
      <c r="A73">
        <v>862.98</v>
      </c>
      <c r="B73">
        <v>21.550205200000001</v>
      </c>
    </row>
    <row r="74" spans="1:2" x14ac:dyDescent="0.3">
      <c r="A74">
        <v>874.98</v>
      </c>
      <c r="B74">
        <v>21.5821215</v>
      </c>
    </row>
    <row r="75" spans="1:2" x14ac:dyDescent="0.3">
      <c r="A75">
        <v>886.98</v>
      </c>
      <c r="B75">
        <v>21.6274427</v>
      </c>
    </row>
    <row r="76" spans="1:2" x14ac:dyDescent="0.3">
      <c r="A76">
        <v>898.98</v>
      </c>
      <c r="B76">
        <v>21.605101300000001</v>
      </c>
    </row>
    <row r="77" spans="1:2" x14ac:dyDescent="0.3">
      <c r="A77">
        <v>910.98</v>
      </c>
      <c r="B77">
        <v>21.6954244</v>
      </c>
    </row>
    <row r="78" spans="1:2" x14ac:dyDescent="0.3">
      <c r="A78">
        <v>922.98</v>
      </c>
      <c r="B78">
        <v>21.7011693</v>
      </c>
    </row>
    <row r="79" spans="1:2" x14ac:dyDescent="0.3">
      <c r="A79">
        <v>934.98</v>
      </c>
      <c r="B79">
        <v>21.720638300000001</v>
      </c>
    </row>
    <row r="80" spans="1:2" x14ac:dyDescent="0.3">
      <c r="A80">
        <v>946.98</v>
      </c>
      <c r="B80">
        <v>21.739149699999999</v>
      </c>
    </row>
    <row r="81" spans="1:2" x14ac:dyDescent="0.3">
      <c r="A81">
        <v>958.98</v>
      </c>
      <c r="B81">
        <v>21.792769100000001</v>
      </c>
    </row>
    <row r="82" spans="1:2" x14ac:dyDescent="0.3">
      <c r="A82">
        <v>970.98</v>
      </c>
      <c r="B82">
        <v>21.801067400000001</v>
      </c>
    </row>
    <row r="83" spans="1:2" x14ac:dyDescent="0.3">
      <c r="A83">
        <v>982.98</v>
      </c>
      <c r="B83">
        <v>21.841601099999998</v>
      </c>
    </row>
    <row r="84" spans="1:2" x14ac:dyDescent="0.3">
      <c r="A84">
        <v>994.98</v>
      </c>
      <c r="B84">
        <v>21.915646899999999</v>
      </c>
    </row>
    <row r="85" spans="1:2" x14ac:dyDescent="0.3">
      <c r="A85">
        <v>1006.98</v>
      </c>
      <c r="B85">
        <v>21.9363925</v>
      </c>
    </row>
    <row r="86" spans="1:2" x14ac:dyDescent="0.3">
      <c r="A86">
        <v>1018.98</v>
      </c>
      <c r="B86">
        <v>21.9654363</v>
      </c>
    </row>
    <row r="87" spans="1:2" x14ac:dyDescent="0.3">
      <c r="A87">
        <v>1030.98</v>
      </c>
      <c r="B87">
        <v>22.0375671</v>
      </c>
    </row>
    <row r="88" spans="1:2" x14ac:dyDescent="0.3">
      <c r="A88">
        <v>1042.98</v>
      </c>
      <c r="B88">
        <v>22.041397100000001</v>
      </c>
    </row>
    <row r="89" spans="1:2" x14ac:dyDescent="0.3">
      <c r="A89">
        <v>1054.98</v>
      </c>
      <c r="B89">
        <v>22.125017799999998</v>
      </c>
    </row>
    <row r="90" spans="1:2" x14ac:dyDescent="0.3">
      <c r="A90">
        <v>1066.98</v>
      </c>
      <c r="B90">
        <v>22.133635200000001</v>
      </c>
    </row>
    <row r="91" spans="1:2" x14ac:dyDescent="0.3">
      <c r="A91">
        <v>1078.98</v>
      </c>
      <c r="B91">
        <v>22.164594000000001</v>
      </c>
    </row>
    <row r="92" spans="1:2" x14ac:dyDescent="0.3">
      <c r="A92">
        <v>1090.98</v>
      </c>
      <c r="B92">
        <v>22.191403699999999</v>
      </c>
    </row>
    <row r="93" spans="1:2" x14ac:dyDescent="0.3">
      <c r="A93">
        <v>1102.98</v>
      </c>
      <c r="B93">
        <v>22.2925784</v>
      </c>
    </row>
    <row r="94" spans="1:2" x14ac:dyDescent="0.3">
      <c r="A94">
        <v>1114.98</v>
      </c>
      <c r="B94">
        <v>22.263853699999999</v>
      </c>
    </row>
    <row r="95" spans="1:2" x14ac:dyDescent="0.3">
      <c r="A95">
        <v>1126.98</v>
      </c>
      <c r="B95">
        <v>22.320664699999998</v>
      </c>
    </row>
    <row r="96" spans="1:2" x14ac:dyDescent="0.3">
      <c r="A96">
        <v>1138.98</v>
      </c>
      <c r="B96">
        <v>22.383220699999999</v>
      </c>
    </row>
    <row r="97" spans="1:2" x14ac:dyDescent="0.3">
      <c r="A97">
        <v>1150.98</v>
      </c>
      <c r="B97">
        <v>22.444180800000002</v>
      </c>
    </row>
    <row r="98" spans="1:2" x14ac:dyDescent="0.3">
      <c r="A98">
        <v>1162.98</v>
      </c>
      <c r="B98">
        <v>22.4234352</v>
      </c>
    </row>
    <row r="99" spans="1:2" x14ac:dyDescent="0.3">
      <c r="A99">
        <v>1174.98</v>
      </c>
      <c r="B99">
        <v>22.497481000000001</v>
      </c>
    </row>
    <row r="100" spans="1:2" x14ac:dyDescent="0.3">
      <c r="A100">
        <v>1186.98</v>
      </c>
      <c r="B100">
        <v>22.524609900000002</v>
      </c>
    </row>
    <row r="101" spans="1:2" x14ac:dyDescent="0.3">
      <c r="A101">
        <v>1198.98</v>
      </c>
      <c r="B101">
        <v>22.595464100000001</v>
      </c>
    </row>
    <row r="102" spans="1:2" x14ac:dyDescent="0.3">
      <c r="A102">
        <v>1210.98</v>
      </c>
      <c r="B102">
        <v>22.637593599999999</v>
      </c>
    </row>
    <row r="103" spans="1:2" x14ac:dyDescent="0.3">
      <c r="A103">
        <v>1222.98</v>
      </c>
      <c r="B103">
        <v>22.699192</v>
      </c>
    </row>
    <row r="104" spans="1:2" x14ac:dyDescent="0.3">
      <c r="A104">
        <v>1234.98</v>
      </c>
      <c r="B104">
        <v>22.7719612</v>
      </c>
    </row>
    <row r="105" spans="1:2" x14ac:dyDescent="0.3">
      <c r="A105">
        <v>1246.98</v>
      </c>
      <c r="B105">
        <v>22.814409900000001</v>
      </c>
    </row>
    <row r="106" spans="1:2" x14ac:dyDescent="0.3">
      <c r="A106">
        <v>1258.98</v>
      </c>
      <c r="B106">
        <v>22.847602800000001</v>
      </c>
    </row>
    <row r="107" spans="1:2" x14ac:dyDescent="0.3">
      <c r="A107">
        <v>1270.98</v>
      </c>
      <c r="B107">
        <v>22.884944900000001</v>
      </c>
    </row>
    <row r="108" spans="1:2" x14ac:dyDescent="0.3">
      <c r="A108">
        <v>1282.98</v>
      </c>
      <c r="B108">
        <v>22.9481392</v>
      </c>
    </row>
    <row r="109" spans="1:2" x14ac:dyDescent="0.3">
      <c r="A109">
        <v>1294.98</v>
      </c>
      <c r="B109">
        <v>22.9561183</v>
      </c>
    </row>
    <row r="110" spans="1:2" x14ac:dyDescent="0.3">
      <c r="A110">
        <v>1306.98</v>
      </c>
      <c r="B110">
        <v>23.052505499999999</v>
      </c>
    </row>
    <row r="111" spans="1:2" x14ac:dyDescent="0.3">
      <c r="A111">
        <v>1318.98</v>
      </c>
      <c r="B111">
        <v>23.080591800000001</v>
      </c>
    </row>
    <row r="112" spans="1:2" x14ac:dyDescent="0.3">
      <c r="A112">
        <v>1330.98</v>
      </c>
      <c r="B112">
        <v>23.162935900000001</v>
      </c>
    </row>
    <row r="113" spans="1:2" x14ac:dyDescent="0.3">
      <c r="A113">
        <v>1342.98</v>
      </c>
      <c r="B113">
        <v>23.189426399999999</v>
      </c>
    </row>
    <row r="114" spans="1:2" x14ac:dyDescent="0.3">
      <c r="A114">
        <v>1354.98</v>
      </c>
      <c r="B114">
        <v>23.2245344</v>
      </c>
    </row>
    <row r="115" spans="1:2" x14ac:dyDescent="0.3">
      <c r="A115">
        <v>1366.98</v>
      </c>
      <c r="B115">
        <v>23.288047800000001</v>
      </c>
    </row>
    <row r="116" spans="1:2" x14ac:dyDescent="0.3">
      <c r="A116">
        <v>1378.98</v>
      </c>
      <c r="B116">
        <v>23.31007</v>
      </c>
    </row>
    <row r="117" spans="1:2" x14ac:dyDescent="0.3">
      <c r="A117">
        <v>1390.98</v>
      </c>
      <c r="B117">
        <v>23.395924900000001</v>
      </c>
    </row>
    <row r="118" spans="1:2" x14ac:dyDescent="0.3">
      <c r="A118">
        <v>1402.98</v>
      </c>
      <c r="B118">
        <v>23.449544299999999</v>
      </c>
    </row>
    <row r="119" spans="1:2" x14ac:dyDescent="0.3">
      <c r="A119">
        <v>1414.98</v>
      </c>
      <c r="B119">
        <v>23.519441</v>
      </c>
    </row>
    <row r="120" spans="1:2" x14ac:dyDescent="0.3">
      <c r="A120">
        <v>1426.98</v>
      </c>
      <c r="B120">
        <v>23.525824199999999</v>
      </c>
    </row>
    <row r="121" spans="1:2" x14ac:dyDescent="0.3">
      <c r="A121">
        <v>1438.98</v>
      </c>
      <c r="B121">
        <v>23.573379500000001</v>
      </c>
    </row>
    <row r="122" spans="1:2" x14ac:dyDescent="0.3">
      <c r="A122">
        <v>1450.98</v>
      </c>
      <c r="B122">
        <v>23.642318700000001</v>
      </c>
    </row>
    <row r="123" spans="1:2" x14ac:dyDescent="0.3">
      <c r="A123">
        <v>1462.98</v>
      </c>
      <c r="B123">
        <v>23.657638500000001</v>
      </c>
    </row>
    <row r="124" spans="1:2" x14ac:dyDescent="0.3">
      <c r="A124">
        <v>1474.98</v>
      </c>
      <c r="B124">
        <v>23.709662099999999</v>
      </c>
    </row>
    <row r="125" spans="1:2" x14ac:dyDescent="0.3">
      <c r="A125">
        <v>1486.98</v>
      </c>
      <c r="B125">
        <v>23.815624199999998</v>
      </c>
    </row>
    <row r="126" spans="1:2" x14ac:dyDescent="0.3">
      <c r="A126">
        <v>1498.98</v>
      </c>
      <c r="B126">
        <v>23.8443489</v>
      </c>
    </row>
    <row r="127" spans="1:2" x14ac:dyDescent="0.3">
      <c r="A127">
        <v>1510.98</v>
      </c>
      <c r="B127">
        <v>23.9027557</v>
      </c>
    </row>
    <row r="128" spans="1:2" x14ac:dyDescent="0.3">
      <c r="A128">
        <v>1522.98</v>
      </c>
      <c r="B128">
        <v>23.96978</v>
      </c>
    </row>
    <row r="129" spans="1:2" x14ac:dyDescent="0.3">
      <c r="A129">
        <v>1534.98</v>
      </c>
      <c r="B129">
        <v>24.0339317</v>
      </c>
    </row>
    <row r="130" spans="1:2" x14ac:dyDescent="0.3">
      <c r="A130">
        <v>1546.98</v>
      </c>
      <c r="B130">
        <v>24.0616989</v>
      </c>
    </row>
    <row r="131" spans="1:2" x14ac:dyDescent="0.3">
      <c r="A131">
        <v>1558.98</v>
      </c>
      <c r="B131">
        <v>24.116595</v>
      </c>
    </row>
    <row r="132" spans="1:2" x14ac:dyDescent="0.3">
      <c r="A132">
        <v>1570.98</v>
      </c>
      <c r="B132">
        <v>24.202769</v>
      </c>
    </row>
    <row r="133" spans="1:2" x14ac:dyDescent="0.3">
      <c r="A133">
        <v>1582.98</v>
      </c>
      <c r="B133">
        <v>24.221599600000001</v>
      </c>
    </row>
    <row r="134" spans="1:2" x14ac:dyDescent="0.3">
      <c r="A134">
        <v>1594.98</v>
      </c>
      <c r="B134">
        <v>24.256069199999999</v>
      </c>
    </row>
    <row r="135" spans="1:2" x14ac:dyDescent="0.3">
      <c r="A135">
        <v>1606.98</v>
      </c>
      <c r="B135">
        <v>24.308731099999999</v>
      </c>
    </row>
    <row r="136" spans="1:2" x14ac:dyDescent="0.3">
      <c r="A136">
        <v>1618.98</v>
      </c>
      <c r="B136">
        <v>24.375116999999999</v>
      </c>
    </row>
    <row r="137" spans="1:2" x14ac:dyDescent="0.3">
      <c r="A137">
        <v>1630.98</v>
      </c>
      <c r="B137">
        <v>24.447566999999999</v>
      </c>
    </row>
    <row r="138" spans="1:2" x14ac:dyDescent="0.3">
      <c r="A138">
        <v>1642.98</v>
      </c>
      <c r="B138">
        <v>24.496398899999999</v>
      </c>
    </row>
    <row r="139" spans="1:2" x14ac:dyDescent="0.3">
      <c r="A139">
        <v>1654.98</v>
      </c>
      <c r="B139">
        <v>24.513314600000001</v>
      </c>
    </row>
    <row r="140" spans="1:2" x14ac:dyDescent="0.3">
      <c r="A140">
        <v>1666.98</v>
      </c>
      <c r="B140">
        <v>24.576827999999999</v>
      </c>
    </row>
    <row r="141" spans="1:2" x14ac:dyDescent="0.3">
      <c r="A141">
        <v>1678.98</v>
      </c>
      <c r="B141">
        <v>24.642894699999999</v>
      </c>
    </row>
    <row r="142" spans="1:2" x14ac:dyDescent="0.3">
      <c r="A142">
        <v>1690.98</v>
      </c>
      <c r="B142">
        <v>24.6894925</v>
      </c>
    </row>
    <row r="143" spans="1:2" x14ac:dyDescent="0.3">
      <c r="A143">
        <v>1702.98</v>
      </c>
      <c r="B143">
        <v>24.720451400000002</v>
      </c>
    </row>
    <row r="144" spans="1:2" x14ac:dyDescent="0.3">
      <c r="A144">
        <v>1714.98</v>
      </c>
      <c r="B144">
        <v>24.851627300000001</v>
      </c>
    </row>
    <row r="145" spans="1:2" x14ac:dyDescent="0.3">
      <c r="A145">
        <v>1726.98</v>
      </c>
      <c r="B145">
        <v>24.865032200000002</v>
      </c>
    </row>
    <row r="146" spans="1:2" x14ac:dyDescent="0.3">
      <c r="A146">
        <v>1738.98</v>
      </c>
      <c r="B146">
        <v>24.898863500000001</v>
      </c>
    </row>
    <row r="147" spans="1:2" x14ac:dyDescent="0.3">
      <c r="A147">
        <v>1750.98</v>
      </c>
      <c r="B147">
        <v>24.9301414</v>
      </c>
    </row>
    <row r="148" spans="1:2" x14ac:dyDescent="0.3">
      <c r="A148">
        <v>1762.98</v>
      </c>
      <c r="B148">
        <v>25.0105705</v>
      </c>
    </row>
    <row r="149" spans="1:2" x14ac:dyDescent="0.3">
      <c r="A149">
        <v>1774.98</v>
      </c>
      <c r="B149">
        <v>25.060679100000002</v>
      </c>
    </row>
    <row r="150" spans="1:2" x14ac:dyDescent="0.3">
      <c r="A150">
        <v>1786.98</v>
      </c>
      <c r="B150">
        <v>25.139193200000001</v>
      </c>
    </row>
    <row r="151" spans="1:2" x14ac:dyDescent="0.3">
      <c r="A151">
        <v>1798.98</v>
      </c>
      <c r="B151">
        <v>25.166002899999999</v>
      </c>
    </row>
    <row r="152" spans="1:2" x14ac:dyDescent="0.3">
      <c r="A152">
        <v>1810.98</v>
      </c>
      <c r="B152">
        <v>25.1985575</v>
      </c>
    </row>
    <row r="153" spans="1:2" x14ac:dyDescent="0.3">
      <c r="A153">
        <v>1822.98</v>
      </c>
      <c r="B153">
        <v>25.279624900000002</v>
      </c>
    </row>
    <row r="154" spans="1:2" x14ac:dyDescent="0.3">
      <c r="A154">
        <v>1834.98</v>
      </c>
      <c r="B154">
        <v>25.356543200000001</v>
      </c>
    </row>
    <row r="155" spans="1:2" x14ac:dyDescent="0.3">
      <c r="A155">
        <v>1846.98</v>
      </c>
      <c r="B155">
        <v>25.3807996</v>
      </c>
    </row>
    <row r="156" spans="1:2" x14ac:dyDescent="0.3">
      <c r="A156">
        <v>1858.98</v>
      </c>
      <c r="B156">
        <v>25.4644203</v>
      </c>
    </row>
    <row r="157" spans="1:2" x14ac:dyDescent="0.3">
      <c r="A157">
        <v>1870.98</v>
      </c>
      <c r="B157">
        <v>25.467292799999999</v>
      </c>
    </row>
    <row r="158" spans="1:2" x14ac:dyDescent="0.3">
      <c r="A158">
        <v>1882.98</v>
      </c>
      <c r="B158">
        <v>25.561126699999999</v>
      </c>
    </row>
    <row r="159" spans="1:2" x14ac:dyDescent="0.3">
      <c r="A159">
        <v>1894.98</v>
      </c>
      <c r="B159">
        <v>25.602937099999998</v>
      </c>
    </row>
    <row r="160" spans="1:2" x14ac:dyDescent="0.3">
      <c r="A160">
        <v>1906.98</v>
      </c>
      <c r="B160">
        <v>25.628470100000001</v>
      </c>
    </row>
    <row r="161" spans="1:2" x14ac:dyDescent="0.3">
      <c r="A161">
        <v>1918.98</v>
      </c>
      <c r="B161">
        <v>25.728368100000001</v>
      </c>
    </row>
    <row r="162" spans="1:2" x14ac:dyDescent="0.3">
      <c r="A162">
        <v>1930.98</v>
      </c>
      <c r="B162">
        <v>25.751667000000001</v>
      </c>
    </row>
    <row r="163" spans="1:2" x14ac:dyDescent="0.3">
      <c r="A163">
        <v>1942.98</v>
      </c>
      <c r="B163">
        <v>25.845820100000001</v>
      </c>
    </row>
    <row r="164" spans="1:2" x14ac:dyDescent="0.3">
      <c r="A164">
        <v>1954.98</v>
      </c>
      <c r="B164">
        <v>25.8544375</v>
      </c>
    </row>
    <row r="165" spans="1:2" x14ac:dyDescent="0.3">
      <c r="A165">
        <v>1966.98</v>
      </c>
      <c r="B165">
        <v>25.941249800000001</v>
      </c>
    </row>
    <row r="166" spans="1:2" x14ac:dyDescent="0.3">
      <c r="A166">
        <v>1978.98</v>
      </c>
      <c r="B166">
        <v>25.9540164</v>
      </c>
    </row>
    <row r="167" spans="1:2" x14ac:dyDescent="0.3">
      <c r="A167">
        <v>1990.98</v>
      </c>
      <c r="B167">
        <v>25.975081100000001</v>
      </c>
    </row>
    <row r="168" spans="1:2" x14ac:dyDescent="0.3">
      <c r="A168">
        <v>2002.98</v>
      </c>
      <c r="B168">
        <v>26.063170100000001</v>
      </c>
    </row>
    <row r="169" spans="1:2" x14ac:dyDescent="0.3">
      <c r="A169">
        <v>2014.98</v>
      </c>
      <c r="B169">
        <v>26.146471699999999</v>
      </c>
    </row>
    <row r="170" spans="1:2" x14ac:dyDescent="0.3">
      <c r="A170">
        <v>2026.98</v>
      </c>
      <c r="B170">
        <v>26.165621399999999</v>
      </c>
    </row>
    <row r="171" spans="1:2" x14ac:dyDescent="0.3">
      <c r="A171">
        <v>2038.98</v>
      </c>
      <c r="B171">
        <v>26.213176700000002</v>
      </c>
    </row>
    <row r="172" spans="1:2" x14ac:dyDescent="0.3">
      <c r="A172">
        <v>2050.98</v>
      </c>
      <c r="B172">
        <v>26.253391300000001</v>
      </c>
    </row>
    <row r="173" spans="1:2" x14ac:dyDescent="0.3">
      <c r="A173">
        <v>2062.98</v>
      </c>
      <c r="B173">
        <v>26.301904</v>
      </c>
    </row>
    <row r="174" spans="1:2" x14ac:dyDescent="0.3">
      <c r="A174">
        <v>2074.98</v>
      </c>
      <c r="B174">
        <v>26.353927599999999</v>
      </c>
    </row>
    <row r="175" spans="1:2" x14ac:dyDescent="0.3">
      <c r="A175">
        <v>2086.98</v>
      </c>
      <c r="B175">
        <v>26.414887700000001</v>
      </c>
    </row>
    <row r="176" spans="1:2" x14ac:dyDescent="0.3">
      <c r="A176">
        <v>2098.98</v>
      </c>
      <c r="B176">
        <v>26.456378900000001</v>
      </c>
    </row>
    <row r="177" spans="1:2" x14ac:dyDescent="0.3">
      <c r="A177">
        <v>2110.98</v>
      </c>
      <c r="B177">
        <v>26.444250700000001</v>
      </c>
    </row>
    <row r="178" spans="1:2" x14ac:dyDescent="0.3">
      <c r="A178">
        <v>2122.98</v>
      </c>
      <c r="B178">
        <v>26.5722351</v>
      </c>
    </row>
    <row r="179" spans="1:2" x14ac:dyDescent="0.3">
      <c r="A179">
        <v>2134.98</v>
      </c>
      <c r="B179">
        <v>26.610215499999999</v>
      </c>
    </row>
    <row r="180" spans="1:2" x14ac:dyDescent="0.3">
      <c r="A180">
        <v>2146.98</v>
      </c>
      <c r="B180">
        <v>26.6727715</v>
      </c>
    </row>
    <row r="181" spans="1:2" x14ac:dyDescent="0.3">
      <c r="A181">
        <v>2158.98</v>
      </c>
      <c r="B181">
        <v>26.695432</v>
      </c>
    </row>
    <row r="182" spans="1:2" x14ac:dyDescent="0.3">
      <c r="A182">
        <v>2170.98</v>
      </c>
      <c r="B182">
        <v>26.770754499999999</v>
      </c>
    </row>
    <row r="183" spans="1:2" x14ac:dyDescent="0.3">
      <c r="A183">
        <v>2182.98</v>
      </c>
      <c r="B183">
        <v>26.799160000000001</v>
      </c>
    </row>
    <row r="184" spans="1:2" x14ac:dyDescent="0.3">
      <c r="A184">
        <v>2194.98</v>
      </c>
      <c r="B184">
        <v>26.878312399999999</v>
      </c>
    </row>
    <row r="185" spans="1:2" x14ac:dyDescent="0.3">
      <c r="A185">
        <v>2206.98</v>
      </c>
      <c r="B185">
        <v>26.8856532</v>
      </c>
    </row>
    <row r="186" spans="1:2" x14ac:dyDescent="0.3">
      <c r="A186">
        <v>2218.98</v>
      </c>
      <c r="B186">
        <v>26.932889299999999</v>
      </c>
    </row>
    <row r="187" spans="1:2" x14ac:dyDescent="0.3">
      <c r="A187">
        <v>2230.98</v>
      </c>
      <c r="B187">
        <v>26.989700299999999</v>
      </c>
    </row>
    <row r="188" spans="1:2" x14ac:dyDescent="0.3">
      <c r="A188">
        <v>2242.98</v>
      </c>
      <c r="B188">
        <v>27.042681399999999</v>
      </c>
    </row>
    <row r="189" spans="1:2" x14ac:dyDescent="0.3">
      <c r="A189">
        <v>2254.98</v>
      </c>
      <c r="B189">
        <v>27.064703600000001</v>
      </c>
    </row>
    <row r="190" spans="1:2" x14ac:dyDescent="0.3">
      <c r="A190">
        <v>2266.98</v>
      </c>
      <c r="B190">
        <v>27.133004499999998</v>
      </c>
    </row>
    <row r="191" spans="1:2" x14ac:dyDescent="0.3">
      <c r="A191">
        <v>2278.98</v>
      </c>
      <c r="B191">
        <v>27.190134700000002</v>
      </c>
    </row>
    <row r="192" spans="1:2" x14ac:dyDescent="0.3">
      <c r="A192">
        <v>2290.98</v>
      </c>
      <c r="B192">
        <v>27.223646800000001</v>
      </c>
    </row>
    <row r="193" spans="1:2" x14ac:dyDescent="0.3">
      <c r="A193">
        <v>2302.98</v>
      </c>
      <c r="B193">
        <v>27.289713500000001</v>
      </c>
    </row>
    <row r="194" spans="1:2" x14ac:dyDescent="0.3">
      <c r="A194">
        <v>2314.98</v>
      </c>
      <c r="B194">
        <v>27.299926800000001</v>
      </c>
    </row>
    <row r="195" spans="1:2" x14ac:dyDescent="0.3">
      <c r="A195">
        <v>2326.98</v>
      </c>
      <c r="B195">
        <v>27.365993499999998</v>
      </c>
    </row>
    <row r="196" spans="1:2" x14ac:dyDescent="0.3">
      <c r="A196">
        <v>2338.98</v>
      </c>
      <c r="B196">
        <v>27.411314600000001</v>
      </c>
    </row>
    <row r="197" spans="1:2" x14ac:dyDescent="0.3">
      <c r="A197">
        <v>2350.98</v>
      </c>
      <c r="B197">
        <v>27.470359800000001</v>
      </c>
    </row>
    <row r="198" spans="1:2" x14ac:dyDescent="0.3">
      <c r="A198">
        <v>2362.98</v>
      </c>
      <c r="B198">
        <v>27.529085800000001</v>
      </c>
    </row>
    <row r="199" spans="1:2" x14ac:dyDescent="0.3">
      <c r="A199">
        <v>2374.98</v>
      </c>
      <c r="B199">
        <v>27.581747700000001</v>
      </c>
    </row>
    <row r="200" spans="1:2" x14ac:dyDescent="0.3">
      <c r="A200">
        <v>2386.98</v>
      </c>
      <c r="B200">
        <v>27.583024300000002</v>
      </c>
    </row>
    <row r="201" spans="1:2" x14ac:dyDescent="0.3">
      <c r="A201">
        <v>2398.98</v>
      </c>
      <c r="B201">
        <v>27.633771299999999</v>
      </c>
    </row>
    <row r="202" spans="1:2" x14ac:dyDescent="0.3">
      <c r="A202">
        <v>2410.98</v>
      </c>
      <c r="B202">
        <v>27.6937739</v>
      </c>
    </row>
    <row r="203" spans="1:2" x14ac:dyDescent="0.3">
      <c r="A203">
        <v>2422.98</v>
      </c>
      <c r="B203">
        <v>27.767500600000002</v>
      </c>
    </row>
    <row r="204" spans="1:2" x14ac:dyDescent="0.3">
      <c r="A204">
        <v>2434.98</v>
      </c>
      <c r="B204">
        <v>27.783458700000001</v>
      </c>
    </row>
    <row r="205" spans="1:2" x14ac:dyDescent="0.3">
      <c r="A205">
        <v>2446.98</v>
      </c>
      <c r="B205">
        <v>27.8230349</v>
      </c>
    </row>
    <row r="206" spans="1:2" x14ac:dyDescent="0.3">
      <c r="A206">
        <v>2458.98</v>
      </c>
      <c r="B206">
        <v>27.869313600000002</v>
      </c>
    </row>
    <row r="207" spans="1:2" x14ac:dyDescent="0.3">
      <c r="A207">
        <v>2470.98</v>
      </c>
      <c r="B207">
        <v>27.928039600000002</v>
      </c>
    </row>
    <row r="208" spans="1:2" x14ac:dyDescent="0.3">
      <c r="A208">
        <v>2482.98</v>
      </c>
      <c r="B208">
        <v>27.970488199999998</v>
      </c>
    </row>
    <row r="209" spans="1:2" x14ac:dyDescent="0.3">
      <c r="A209">
        <v>2494.98</v>
      </c>
      <c r="B209">
        <v>28.008149499999998</v>
      </c>
    </row>
    <row r="210" spans="1:2" x14ac:dyDescent="0.3">
      <c r="A210">
        <v>2506.98</v>
      </c>
      <c r="B210">
        <v>28.036555</v>
      </c>
    </row>
    <row r="211" spans="1:2" x14ac:dyDescent="0.3">
      <c r="A211">
        <v>2518.98</v>
      </c>
      <c r="B211">
        <v>28.104536700000001</v>
      </c>
    </row>
    <row r="212" spans="1:2" x14ac:dyDescent="0.3">
      <c r="A212">
        <v>2530.98</v>
      </c>
      <c r="B212">
        <v>28.129431400000001</v>
      </c>
    </row>
    <row r="213" spans="1:2" x14ac:dyDescent="0.3">
      <c r="A213">
        <v>2542.98</v>
      </c>
      <c r="B213">
        <v>28.152092</v>
      </c>
    </row>
    <row r="214" spans="1:2" x14ac:dyDescent="0.3">
      <c r="A214">
        <v>2554.98</v>
      </c>
      <c r="B214">
        <v>28.188157400000001</v>
      </c>
    </row>
    <row r="215" spans="1:2" x14ac:dyDescent="0.3">
      <c r="A215">
        <v>2566.98</v>
      </c>
      <c r="B215">
        <v>28.207626300000001</v>
      </c>
    </row>
    <row r="216" spans="1:2" x14ac:dyDescent="0.3">
      <c r="A216">
        <v>2578.98</v>
      </c>
      <c r="B216">
        <v>28.2928429</v>
      </c>
    </row>
    <row r="217" spans="1:2" x14ac:dyDescent="0.3">
      <c r="A217">
        <v>2590.98</v>
      </c>
      <c r="B217">
        <v>28.359547899999999</v>
      </c>
    </row>
    <row r="218" spans="1:2" x14ac:dyDescent="0.3">
      <c r="A218">
        <v>2602.98</v>
      </c>
      <c r="B218">
        <v>28.3863576</v>
      </c>
    </row>
    <row r="219" spans="1:2" x14ac:dyDescent="0.3">
      <c r="A219">
        <v>2614.98</v>
      </c>
      <c r="B219">
        <v>28.396889999999999</v>
      </c>
    </row>
    <row r="220" spans="1:2" x14ac:dyDescent="0.3">
      <c r="A220">
        <v>2626.98</v>
      </c>
      <c r="B220">
        <v>28.489128099999999</v>
      </c>
    </row>
    <row r="221" spans="1:2" x14ac:dyDescent="0.3">
      <c r="A221">
        <v>2638.98</v>
      </c>
      <c r="B221">
        <v>28.505724600000001</v>
      </c>
    </row>
    <row r="222" spans="1:2" x14ac:dyDescent="0.3">
      <c r="A222">
        <v>2650.98</v>
      </c>
      <c r="B222">
        <v>28.537960099999999</v>
      </c>
    </row>
    <row r="223" spans="1:2" x14ac:dyDescent="0.3">
      <c r="A223">
        <v>2662.98</v>
      </c>
      <c r="B223">
        <v>28.590941099999998</v>
      </c>
    </row>
    <row r="224" spans="1:2" x14ac:dyDescent="0.3">
      <c r="A224">
        <v>2674.98</v>
      </c>
      <c r="B224">
        <v>28.632751500000001</v>
      </c>
    </row>
    <row r="225" spans="1:2" x14ac:dyDescent="0.3">
      <c r="A225">
        <v>2686.98</v>
      </c>
      <c r="B225">
        <v>28.677434300000002</v>
      </c>
    </row>
    <row r="226" spans="1:2" x14ac:dyDescent="0.3">
      <c r="A226">
        <v>2698.98</v>
      </c>
      <c r="B226">
        <v>28.720840500000001</v>
      </c>
    </row>
    <row r="227" spans="1:2" x14ac:dyDescent="0.3">
      <c r="A227">
        <v>2710.98</v>
      </c>
      <c r="B227">
        <v>28.768714899999999</v>
      </c>
    </row>
    <row r="228" spans="1:2" x14ac:dyDescent="0.3">
      <c r="A228">
        <v>2722.98</v>
      </c>
      <c r="B228">
        <v>28.812440200000001</v>
      </c>
    </row>
    <row r="229" spans="1:2" x14ac:dyDescent="0.3">
      <c r="A229">
        <v>2734.98</v>
      </c>
      <c r="B229">
        <v>28.828079200000001</v>
      </c>
    </row>
    <row r="230" spans="1:2" x14ac:dyDescent="0.3">
      <c r="A230">
        <v>2746.98</v>
      </c>
      <c r="B230">
        <v>28.8813794</v>
      </c>
    </row>
    <row r="231" spans="1:2" x14ac:dyDescent="0.3">
      <c r="A231">
        <v>2758.98</v>
      </c>
      <c r="B231">
        <v>28.929892200000001</v>
      </c>
    </row>
    <row r="232" spans="1:2" x14ac:dyDescent="0.3">
      <c r="A232">
        <v>2770.98</v>
      </c>
      <c r="B232">
        <v>28.970425899999999</v>
      </c>
    </row>
    <row r="233" spans="1:2" x14ac:dyDescent="0.3">
      <c r="A233">
        <v>2782.98</v>
      </c>
      <c r="B233">
        <v>29.024045300000001</v>
      </c>
    </row>
    <row r="234" spans="1:2" x14ac:dyDescent="0.3">
      <c r="A234">
        <v>2794.98</v>
      </c>
      <c r="B234">
        <v>29.029790200000001</v>
      </c>
    </row>
    <row r="235" spans="1:2" x14ac:dyDescent="0.3">
      <c r="A235">
        <v>2806.98</v>
      </c>
      <c r="B235">
        <v>29.0652173</v>
      </c>
    </row>
    <row r="236" spans="1:2" x14ac:dyDescent="0.3">
      <c r="A236">
        <v>2818.98</v>
      </c>
      <c r="B236">
        <v>29.098729500000001</v>
      </c>
    </row>
    <row r="237" spans="1:2" x14ac:dyDescent="0.3">
      <c r="A237">
        <v>2830.98</v>
      </c>
      <c r="B237">
        <v>29.1580938</v>
      </c>
    </row>
    <row r="238" spans="1:2" x14ac:dyDescent="0.3">
      <c r="A238">
        <v>2842.98</v>
      </c>
      <c r="B238">
        <v>29.189690899999999</v>
      </c>
    </row>
    <row r="239" spans="1:2" x14ac:dyDescent="0.3">
      <c r="A239">
        <v>2854.98</v>
      </c>
      <c r="B239">
        <v>29.201819100000002</v>
      </c>
    </row>
    <row r="240" spans="1:2" x14ac:dyDescent="0.3">
      <c r="A240">
        <v>2866.98</v>
      </c>
      <c r="B240">
        <v>29.257991799999999</v>
      </c>
    </row>
    <row r="241" spans="1:2" x14ac:dyDescent="0.3">
      <c r="A241">
        <v>2878.98</v>
      </c>
      <c r="B241">
        <v>29.330760999999999</v>
      </c>
    </row>
    <row r="242" spans="1:2" x14ac:dyDescent="0.3">
      <c r="A242">
        <v>2890.98</v>
      </c>
      <c r="B242">
        <v>29.336505899999999</v>
      </c>
    </row>
    <row r="243" spans="1:2" x14ac:dyDescent="0.3">
      <c r="A243">
        <v>2902.98</v>
      </c>
      <c r="B243">
        <v>29.397466000000001</v>
      </c>
    </row>
    <row r="244" spans="1:2" x14ac:dyDescent="0.3">
      <c r="A244">
        <v>2914.98</v>
      </c>
      <c r="B244">
        <v>29.453319499999999</v>
      </c>
    </row>
    <row r="245" spans="1:2" x14ac:dyDescent="0.3">
      <c r="A245">
        <v>2926.98</v>
      </c>
      <c r="B245">
        <v>29.4239566</v>
      </c>
    </row>
    <row r="246" spans="1:2" x14ac:dyDescent="0.3">
      <c r="A246">
        <v>2938.98</v>
      </c>
      <c r="B246">
        <v>29.503108999999998</v>
      </c>
    </row>
    <row r="247" spans="1:2" x14ac:dyDescent="0.3">
      <c r="A247">
        <v>2950.98</v>
      </c>
      <c r="B247">
        <v>29.5219396</v>
      </c>
    </row>
    <row r="248" spans="1:2" x14ac:dyDescent="0.3">
      <c r="A248">
        <v>2962.98</v>
      </c>
      <c r="B248">
        <v>29.5803464</v>
      </c>
    </row>
    <row r="249" spans="1:2" x14ac:dyDescent="0.3">
      <c r="A249">
        <v>2974.98</v>
      </c>
      <c r="B249">
        <v>29.565984100000001</v>
      </c>
    </row>
    <row r="250" spans="1:2" x14ac:dyDescent="0.3">
      <c r="A250">
        <v>2986.98</v>
      </c>
      <c r="B250">
        <v>29.6253484</v>
      </c>
    </row>
    <row r="251" spans="1:2" x14ac:dyDescent="0.3">
      <c r="A251">
        <v>2998.98</v>
      </c>
      <c r="B251">
        <v>29.670988699999999</v>
      </c>
    </row>
    <row r="252" spans="1:2" x14ac:dyDescent="0.3">
      <c r="A252">
        <v>3010.98</v>
      </c>
      <c r="B252">
        <v>29.677371999999998</v>
      </c>
    </row>
    <row r="253" spans="1:2" x14ac:dyDescent="0.3">
      <c r="A253">
        <v>3022.98</v>
      </c>
      <c r="B253">
        <v>29.761311800000001</v>
      </c>
    </row>
    <row r="254" spans="1:2" x14ac:dyDescent="0.3">
      <c r="A254">
        <v>3034.98</v>
      </c>
      <c r="B254">
        <v>29.753971100000001</v>
      </c>
    </row>
    <row r="255" spans="1:2" x14ac:dyDescent="0.3">
      <c r="A255">
        <v>3046.98</v>
      </c>
      <c r="B255">
        <v>29.806952200000001</v>
      </c>
    </row>
    <row r="256" spans="1:2" x14ac:dyDescent="0.3">
      <c r="A256">
        <v>3058.98</v>
      </c>
      <c r="B256">
        <v>29.800568899999998</v>
      </c>
    </row>
    <row r="257" spans="1:2" x14ac:dyDescent="0.3">
      <c r="A257">
        <v>3070.98</v>
      </c>
      <c r="B257">
        <v>29.870146399999999</v>
      </c>
    </row>
    <row r="258" spans="1:2" x14ac:dyDescent="0.3">
      <c r="A258">
        <v>3082.98</v>
      </c>
      <c r="B258">
        <v>29.925361599999999</v>
      </c>
    </row>
    <row r="259" spans="1:2" x14ac:dyDescent="0.3">
      <c r="A259">
        <v>3094.98</v>
      </c>
      <c r="B259">
        <v>29.9528097</v>
      </c>
    </row>
    <row r="260" spans="1:2" x14ac:dyDescent="0.3">
      <c r="A260">
        <v>3106.98</v>
      </c>
      <c r="B260">
        <v>30.015046399999999</v>
      </c>
    </row>
    <row r="261" spans="1:2" x14ac:dyDescent="0.3">
      <c r="A261">
        <v>3118.98</v>
      </c>
      <c r="B261">
        <v>30.027493799999998</v>
      </c>
    </row>
    <row r="262" spans="1:2" x14ac:dyDescent="0.3">
      <c r="A262">
        <v>3130.98</v>
      </c>
      <c r="B262">
        <v>30.031962100000001</v>
      </c>
    </row>
    <row r="263" spans="1:2" x14ac:dyDescent="0.3">
      <c r="A263">
        <v>3142.98</v>
      </c>
      <c r="B263">
        <v>30.063240100000002</v>
      </c>
    </row>
    <row r="264" spans="1:2" x14ac:dyDescent="0.3">
      <c r="A264">
        <v>3154.98</v>
      </c>
      <c r="B264">
        <v>30.139839200000001</v>
      </c>
    </row>
    <row r="265" spans="1:2" x14ac:dyDescent="0.3">
      <c r="A265">
        <v>3166.98</v>
      </c>
      <c r="B265">
        <v>30.180372899999998</v>
      </c>
    </row>
    <row r="266" spans="1:2" x14ac:dyDescent="0.3">
      <c r="A266">
        <v>3178.98</v>
      </c>
      <c r="B266">
        <v>30.1928202</v>
      </c>
    </row>
    <row r="267" spans="1:2" x14ac:dyDescent="0.3">
      <c r="A267">
        <v>3190.98</v>
      </c>
      <c r="B267">
        <v>30.232396399999999</v>
      </c>
    </row>
    <row r="268" spans="1:2" x14ac:dyDescent="0.3">
      <c r="A268">
        <v>3202.98</v>
      </c>
      <c r="B268">
        <v>30.248035399999999</v>
      </c>
    </row>
    <row r="269" spans="1:2" x14ac:dyDescent="0.3">
      <c r="A269">
        <v>3214.98</v>
      </c>
      <c r="B269">
        <v>30.287930800000002</v>
      </c>
    </row>
    <row r="270" spans="1:2" x14ac:dyDescent="0.3">
      <c r="A270">
        <v>3226.98</v>
      </c>
      <c r="B270">
        <v>30.283781699999999</v>
      </c>
    </row>
    <row r="271" spans="1:2" x14ac:dyDescent="0.3">
      <c r="A271">
        <v>3238.98</v>
      </c>
      <c r="B271">
        <v>30.3610191</v>
      </c>
    </row>
    <row r="272" spans="1:2" x14ac:dyDescent="0.3">
      <c r="A272">
        <v>3250.98</v>
      </c>
      <c r="B272">
        <v>30.334528599999999</v>
      </c>
    </row>
    <row r="273" spans="1:2" x14ac:dyDescent="0.3">
      <c r="A273">
        <v>3262.98</v>
      </c>
      <c r="B273">
        <v>30.439214100000001</v>
      </c>
    </row>
    <row r="274" spans="1:2" x14ac:dyDescent="0.3">
      <c r="A274">
        <v>3274.98</v>
      </c>
      <c r="B274">
        <v>30.452618900000001</v>
      </c>
    </row>
    <row r="275" spans="1:2" x14ac:dyDescent="0.3">
      <c r="A275">
        <v>3286.98</v>
      </c>
      <c r="B275">
        <v>30.4570872</v>
      </c>
    </row>
    <row r="276" spans="1:2" x14ac:dyDescent="0.3">
      <c r="A276">
        <v>3298.98</v>
      </c>
      <c r="B276">
        <v>30.519004800000001</v>
      </c>
    </row>
    <row r="277" spans="1:2" x14ac:dyDescent="0.3">
      <c r="A277">
        <v>3310.98</v>
      </c>
      <c r="B277">
        <v>30.526983900000001</v>
      </c>
    </row>
    <row r="278" spans="1:2" x14ac:dyDescent="0.3">
      <c r="A278">
        <v>3322.98</v>
      </c>
      <c r="B278">
        <v>30.5512403</v>
      </c>
    </row>
    <row r="279" spans="1:2" x14ac:dyDescent="0.3">
      <c r="A279">
        <v>3334.98</v>
      </c>
      <c r="B279">
        <v>30.5956039</v>
      </c>
    </row>
    <row r="280" spans="1:2" x14ac:dyDescent="0.3">
      <c r="A280">
        <v>3346.98</v>
      </c>
      <c r="B280">
        <v>30.598795599999999</v>
      </c>
    </row>
    <row r="281" spans="1:2" x14ac:dyDescent="0.3">
      <c r="A281">
        <v>3358.98</v>
      </c>
      <c r="B281">
        <v>30.612519599999999</v>
      </c>
    </row>
    <row r="282" spans="1:2" x14ac:dyDescent="0.3">
      <c r="A282">
        <v>3370.98</v>
      </c>
      <c r="B282">
        <v>30.656883199999999</v>
      </c>
    </row>
    <row r="283" spans="1:2" x14ac:dyDescent="0.3">
      <c r="A283">
        <v>3382.98</v>
      </c>
      <c r="B283">
        <v>30.684969599999999</v>
      </c>
    </row>
    <row r="284" spans="1:2" x14ac:dyDescent="0.3">
      <c r="A284">
        <v>3394.98</v>
      </c>
      <c r="B284">
        <v>30.724865000000001</v>
      </c>
    </row>
    <row r="285" spans="1:2" x14ac:dyDescent="0.3">
      <c r="A285">
        <v>3406.98</v>
      </c>
      <c r="B285">
        <v>30.775292700000001</v>
      </c>
    </row>
    <row r="286" spans="1:2" x14ac:dyDescent="0.3">
      <c r="A286">
        <v>3418.98</v>
      </c>
      <c r="B286">
        <v>30.768909499999999</v>
      </c>
    </row>
    <row r="287" spans="1:2" x14ac:dyDescent="0.3">
      <c r="A287">
        <v>3430.98</v>
      </c>
      <c r="B287">
        <v>30.779761000000001</v>
      </c>
    </row>
    <row r="288" spans="1:2" x14ac:dyDescent="0.3">
      <c r="A288">
        <v>3442.98</v>
      </c>
      <c r="B288">
        <v>30.8429553</v>
      </c>
    </row>
    <row r="289" spans="1:2" x14ac:dyDescent="0.3">
      <c r="A289">
        <v>3454.98</v>
      </c>
      <c r="B289">
        <v>30.884127299999999</v>
      </c>
    </row>
    <row r="290" spans="1:2" x14ac:dyDescent="0.3">
      <c r="A290">
        <v>3466.98</v>
      </c>
      <c r="B290">
        <v>30.949236599999999</v>
      </c>
    </row>
    <row r="291" spans="1:2" x14ac:dyDescent="0.3">
      <c r="A291">
        <v>3478.98</v>
      </c>
      <c r="B291">
        <v>30.8997663</v>
      </c>
    </row>
    <row r="292" spans="1:2" x14ac:dyDescent="0.3">
      <c r="A292">
        <v>3490.98</v>
      </c>
      <c r="B292">
        <v>30.957854000000001</v>
      </c>
    </row>
    <row r="293" spans="1:2" x14ac:dyDescent="0.3">
      <c r="A293">
        <v>3502.98</v>
      </c>
      <c r="B293">
        <v>31.017856600000002</v>
      </c>
    </row>
    <row r="294" spans="1:2" x14ac:dyDescent="0.3">
      <c r="A294">
        <v>3514.98</v>
      </c>
      <c r="B294">
        <v>30.9967918</v>
      </c>
    </row>
    <row r="295" spans="1:2" x14ac:dyDescent="0.3">
      <c r="A295">
        <v>3526.98</v>
      </c>
      <c r="B295">
        <v>31.052964500000002</v>
      </c>
    </row>
    <row r="296" spans="1:2" x14ac:dyDescent="0.3">
      <c r="A296">
        <v>3538.98</v>
      </c>
      <c r="B296">
        <v>31.051368700000001</v>
      </c>
    </row>
    <row r="297" spans="1:2" x14ac:dyDescent="0.3">
      <c r="A297">
        <v>3550.98</v>
      </c>
      <c r="B297">
        <v>31.092221599999998</v>
      </c>
    </row>
    <row r="298" spans="1:2" x14ac:dyDescent="0.3">
      <c r="A298">
        <v>3562.98</v>
      </c>
      <c r="B298">
        <v>31.1346703</v>
      </c>
    </row>
    <row r="299" spans="1:2" x14ac:dyDescent="0.3">
      <c r="A299">
        <v>3574.98</v>
      </c>
      <c r="B299">
        <v>31.145841000000001</v>
      </c>
    </row>
    <row r="300" spans="1:2" x14ac:dyDescent="0.3">
      <c r="A300">
        <v>3586.98</v>
      </c>
      <c r="B300">
        <v>31.206162800000001</v>
      </c>
    </row>
    <row r="301" spans="1:2" x14ac:dyDescent="0.3">
      <c r="A301">
        <v>3598.98</v>
      </c>
      <c r="B301">
        <v>31.168182399999999</v>
      </c>
    </row>
    <row r="302" spans="1:2" x14ac:dyDescent="0.3">
      <c r="A302">
        <v>3610.98</v>
      </c>
      <c r="B302">
        <v>31.2674421</v>
      </c>
    </row>
    <row r="303" spans="1:2" x14ac:dyDescent="0.3">
      <c r="A303">
        <v>3622.98</v>
      </c>
      <c r="B303">
        <v>31.253398900000001</v>
      </c>
    </row>
    <row r="304" spans="1:2" x14ac:dyDescent="0.3">
      <c r="A304">
        <v>3634.98</v>
      </c>
      <c r="B304">
        <v>31.299358399999999</v>
      </c>
    </row>
    <row r="305" spans="1:2" x14ac:dyDescent="0.3">
      <c r="A305">
        <v>3646.98</v>
      </c>
      <c r="B305">
        <v>31.336381299999999</v>
      </c>
    </row>
    <row r="306" spans="1:2" x14ac:dyDescent="0.3">
      <c r="A306">
        <v>3658.98</v>
      </c>
      <c r="B306">
        <v>31.300635</v>
      </c>
    </row>
    <row r="307" spans="1:2" x14ac:dyDescent="0.3">
      <c r="A307">
        <v>3670.98</v>
      </c>
      <c r="B307">
        <v>31.364786800000001</v>
      </c>
    </row>
    <row r="308" spans="1:2" x14ac:dyDescent="0.3">
      <c r="A308">
        <v>3682.98</v>
      </c>
      <c r="B308">
        <v>31.385213199999999</v>
      </c>
    </row>
    <row r="309" spans="1:2" x14ac:dyDescent="0.3">
      <c r="A309">
        <v>3694.98</v>
      </c>
      <c r="B309">
        <v>31.412661199999999</v>
      </c>
    </row>
    <row r="310" spans="1:2" x14ac:dyDescent="0.3">
      <c r="A310">
        <v>3706.98</v>
      </c>
      <c r="B310">
        <v>31.444577500000001</v>
      </c>
    </row>
    <row r="311" spans="1:2" x14ac:dyDescent="0.3">
      <c r="A311">
        <v>3718.98</v>
      </c>
      <c r="B311">
        <v>31.473302199999999</v>
      </c>
    </row>
    <row r="312" spans="1:2" x14ac:dyDescent="0.3">
      <c r="A312">
        <v>3730.98</v>
      </c>
      <c r="B312">
        <v>31.483196299999999</v>
      </c>
    </row>
    <row r="313" spans="1:2" x14ac:dyDescent="0.3">
      <c r="A313">
        <v>3742.98</v>
      </c>
      <c r="B313">
        <v>31.489898700000001</v>
      </c>
    </row>
    <row r="314" spans="1:2" x14ac:dyDescent="0.3">
      <c r="A314">
        <v>3754.98</v>
      </c>
      <c r="B314">
        <v>31.500750199999999</v>
      </c>
    </row>
    <row r="315" spans="1:2" x14ac:dyDescent="0.3">
      <c r="A315">
        <v>3766.98</v>
      </c>
      <c r="B315">
        <v>31.563944500000002</v>
      </c>
    </row>
    <row r="316" spans="1:2" x14ac:dyDescent="0.3">
      <c r="A316">
        <v>3778.98</v>
      </c>
      <c r="B316">
        <v>31.573519399999999</v>
      </c>
    </row>
    <row r="317" spans="1:2" x14ac:dyDescent="0.3">
      <c r="A317">
        <v>3790.98</v>
      </c>
      <c r="B317">
        <v>31.604797399999999</v>
      </c>
    </row>
    <row r="318" spans="1:2" x14ac:dyDescent="0.3">
      <c r="A318">
        <v>3802.98</v>
      </c>
      <c r="B318">
        <v>31.610861499999999</v>
      </c>
    </row>
    <row r="319" spans="1:2" x14ac:dyDescent="0.3">
      <c r="A319">
        <v>3814.98</v>
      </c>
      <c r="B319">
        <v>31.690652199999999</v>
      </c>
    </row>
    <row r="320" spans="1:2" x14ac:dyDescent="0.3">
      <c r="A320">
        <v>3826.98</v>
      </c>
      <c r="B320">
        <v>31.692247999999999</v>
      </c>
    </row>
    <row r="321" spans="1:2" x14ac:dyDescent="0.3">
      <c r="A321">
        <v>3838.98</v>
      </c>
      <c r="B321">
        <v>31.730228400000001</v>
      </c>
    </row>
    <row r="322" spans="1:2" x14ac:dyDescent="0.3">
      <c r="A322">
        <v>3850.98</v>
      </c>
      <c r="B322">
        <v>31.736611700000001</v>
      </c>
    </row>
    <row r="323" spans="1:2" x14ac:dyDescent="0.3">
      <c r="A323">
        <v>3862.98</v>
      </c>
      <c r="B323">
        <v>31.743314099999999</v>
      </c>
    </row>
    <row r="324" spans="1:2" x14ac:dyDescent="0.3">
      <c r="A324">
        <v>3874.98</v>
      </c>
      <c r="B324">
        <v>31.765017199999999</v>
      </c>
    </row>
    <row r="325" spans="1:2" x14ac:dyDescent="0.3">
      <c r="A325">
        <v>3886.98</v>
      </c>
      <c r="B325">
        <v>31.818636600000001</v>
      </c>
    </row>
    <row r="326" spans="1:2" x14ac:dyDescent="0.3">
      <c r="A326">
        <v>3898.98</v>
      </c>
      <c r="B326">
        <v>31.813849099999999</v>
      </c>
    </row>
    <row r="327" spans="1:2" x14ac:dyDescent="0.3">
      <c r="A327">
        <v>3910.98</v>
      </c>
      <c r="B327">
        <v>31.8269348</v>
      </c>
    </row>
    <row r="328" spans="1:2" x14ac:dyDescent="0.3">
      <c r="A328">
        <v>3922.98</v>
      </c>
      <c r="B328">
        <v>31.880554199999999</v>
      </c>
    </row>
    <row r="329" spans="1:2" x14ac:dyDescent="0.3">
      <c r="A329">
        <v>3934.98</v>
      </c>
      <c r="B329">
        <v>31.8843842</v>
      </c>
    </row>
    <row r="330" spans="1:2" x14ac:dyDescent="0.3">
      <c r="A330">
        <v>3946.98</v>
      </c>
      <c r="B330">
        <v>31.880873399999999</v>
      </c>
    </row>
    <row r="331" spans="1:2" x14ac:dyDescent="0.3">
      <c r="A331">
        <v>3958.98</v>
      </c>
      <c r="B331">
        <v>31.888214099999999</v>
      </c>
    </row>
    <row r="332" spans="1:2" x14ac:dyDescent="0.3">
      <c r="A332">
        <v>3970.98</v>
      </c>
      <c r="B332">
        <v>31.918215400000001</v>
      </c>
    </row>
    <row r="333" spans="1:2" x14ac:dyDescent="0.3">
      <c r="A333">
        <v>3982.98</v>
      </c>
      <c r="B333">
        <v>31.967685700000001</v>
      </c>
    </row>
    <row r="334" spans="1:2" x14ac:dyDescent="0.3">
      <c r="A334">
        <v>3994.98</v>
      </c>
      <c r="B334">
        <v>32.035986600000001</v>
      </c>
    </row>
    <row r="335" spans="1:2" x14ac:dyDescent="0.3">
      <c r="A335">
        <v>4006.98</v>
      </c>
      <c r="B335">
        <v>31.972154</v>
      </c>
    </row>
    <row r="336" spans="1:2" x14ac:dyDescent="0.3">
      <c r="A336">
        <v>4018.98</v>
      </c>
      <c r="B336">
        <v>32.065349599999998</v>
      </c>
    </row>
    <row r="337" spans="1:2" x14ac:dyDescent="0.3">
      <c r="A337">
        <v>4030.98</v>
      </c>
      <c r="B337">
        <v>32.039497400000002</v>
      </c>
    </row>
    <row r="338" spans="1:2" x14ac:dyDescent="0.3">
      <c r="A338">
        <v>4042.98</v>
      </c>
      <c r="B338">
        <v>32.064072899999999</v>
      </c>
    </row>
    <row r="339" spans="1:2" x14ac:dyDescent="0.3">
      <c r="A339">
        <v>4054.98</v>
      </c>
      <c r="B339">
        <v>32.0908826</v>
      </c>
    </row>
    <row r="340" spans="1:2" x14ac:dyDescent="0.3">
      <c r="A340">
        <v>4066.98</v>
      </c>
      <c r="B340">
        <v>32.116096499999998</v>
      </c>
    </row>
    <row r="341" spans="1:2" x14ac:dyDescent="0.3">
      <c r="A341">
        <v>4078.98</v>
      </c>
      <c r="B341">
        <v>32.137161300000002</v>
      </c>
    </row>
    <row r="342" spans="1:2" x14ac:dyDescent="0.3">
      <c r="A342">
        <v>4090.98</v>
      </c>
      <c r="B342">
        <v>32.182163199999998</v>
      </c>
    </row>
    <row r="343" spans="1:2" x14ac:dyDescent="0.3">
      <c r="A343">
        <v>4102.9799999999996</v>
      </c>
      <c r="B343">
        <v>32.198759699999997</v>
      </c>
    </row>
    <row r="344" spans="1:2" x14ac:dyDescent="0.3">
      <c r="A344">
        <v>4114.9799999999996</v>
      </c>
      <c r="B344">
        <v>32.201312999999999</v>
      </c>
    </row>
    <row r="345" spans="1:2" x14ac:dyDescent="0.3">
      <c r="A345">
        <v>4126.9799999999996</v>
      </c>
      <c r="B345">
        <v>32.2006747</v>
      </c>
    </row>
    <row r="346" spans="1:2" x14ac:dyDescent="0.3">
      <c r="A346">
        <v>4138.9799999999996</v>
      </c>
      <c r="B346">
        <v>32.233867600000004</v>
      </c>
    </row>
    <row r="347" spans="1:2" x14ac:dyDescent="0.3">
      <c r="A347">
        <v>4150.9799999999996</v>
      </c>
      <c r="B347">
        <v>32.258124000000002</v>
      </c>
    </row>
    <row r="348" spans="1:2" x14ac:dyDescent="0.3">
      <c r="A348">
        <v>4162.9799999999996</v>
      </c>
      <c r="B348">
        <v>32.2830187</v>
      </c>
    </row>
    <row r="349" spans="1:2" x14ac:dyDescent="0.3">
      <c r="A349">
        <v>4174.9799999999996</v>
      </c>
      <c r="B349">
        <v>32.330573999999999</v>
      </c>
    </row>
    <row r="350" spans="1:2" x14ac:dyDescent="0.3">
      <c r="A350">
        <v>4186.9799999999996</v>
      </c>
      <c r="B350">
        <v>32.3219566</v>
      </c>
    </row>
    <row r="351" spans="1:2" x14ac:dyDescent="0.3">
      <c r="A351">
        <v>4198.9799999999996</v>
      </c>
      <c r="B351">
        <v>32.356745400000001</v>
      </c>
    </row>
    <row r="352" spans="1:2" x14ac:dyDescent="0.3">
      <c r="A352">
        <v>4210.9799999999996</v>
      </c>
      <c r="B352">
        <v>32.364724500000001</v>
      </c>
    </row>
    <row r="353" spans="1:2" x14ac:dyDescent="0.3">
      <c r="A353">
        <v>4222.9799999999996</v>
      </c>
      <c r="B353">
        <v>32.386108399999998</v>
      </c>
    </row>
    <row r="354" spans="1:2" x14ac:dyDescent="0.3">
      <c r="A354">
        <v>4234.9799999999996</v>
      </c>
      <c r="B354">
        <v>32.410683900000002</v>
      </c>
    </row>
    <row r="355" spans="1:2" x14ac:dyDescent="0.3">
      <c r="A355">
        <v>4246.9799999999996</v>
      </c>
      <c r="B355">
        <v>32.422173800000003</v>
      </c>
    </row>
    <row r="356" spans="1:2" x14ac:dyDescent="0.3">
      <c r="A356">
        <v>4258.9799999999996</v>
      </c>
      <c r="B356">
        <v>32.449941000000003</v>
      </c>
    </row>
    <row r="357" spans="1:2" x14ac:dyDescent="0.3">
      <c r="A357">
        <v>4270.9799999999996</v>
      </c>
      <c r="B357">
        <v>32.476431499999997</v>
      </c>
    </row>
    <row r="358" spans="1:2" x14ac:dyDescent="0.3">
      <c r="A358">
        <v>4282.9799999999996</v>
      </c>
      <c r="B358">
        <v>32.477708200000002</v>
      </c>
    </row>
    <row r="359" spans="1:2" x14ac:dyDescent="0.3">
      <c r="A359">
        <v>4294.9799999999996</v>
      </c>
      <c r="B359">
        <v>32.515688599999997</v>
      </c>
    </row>
    <row r="360" spans="1:2" x14ac:dyDescent="0.3">
      <c r="A360">
        <v>4306.9799999999996</v>
      </c>
      <c r="B360">
        <v>32.511220299999998</v>
      </c>
    </row>
    <row r="361" spans="1:2" x14ac:dyDescent="0.3">
      <c r="A361">
        <v>4318.9799999999996</v>
      </c>
      <c r="B361">
        <v>32.510901099999998</v>
      </c>
    </row>
    <row r="362" spans="1:2" x14ac:dyDescent="0.3">
      <c r="A362">
        <v>4330.9799999999996</v>
      </c>
      <c r="B362">
        <v>32.584947</v>
      </c>
    </row>
    <row r="363" spans="1:2" x14ac:dyDescent="0.3">
      <c r="A363">
        <v>4342.9799999999996</v>
      </c>
      <c r="B363">
        <v>32.560052200000001</v>
      </c>
    </row>
    <row r="364" spans="1:2" x14ac:dyDescent="0.3">
      <c r="A364">
        <v>4354.9799999999996</v>
      </c>
      <c r="B364">
        <v>32.603139200000001</v>
      </c>
    </row>
    <row r="365" spans="1:2" x14ac:dyDescent="0.3">
      <c r="A365">
        <v>4366.9799999999996</v>
      </c>
      <c r="B365">
        <v>32.605373399999998</v>
      </c>
    </row>
    <row r="366" spans="1:2" x14ac:dyDescent="0.3">
      <c r="A366">
        <v>4378.9799999999996</v>
      </c>
      <c r="B366">
        <v>32.624203999999999</v>
      </c>
    </row>
    <row r="367" spans="1:2" x14ac:dyDescent="0.3">
      <c r="A367">
        <v>4390.9799999999996</v>
      </c>
      <c r="B367">
        <v>32.657077800000003</v>
      </c>
    </row>
    <row r="368" spans="1:2" x14ac:dyDescent="0.3">
      <c r="A368">
        <v>4402.9799999999996</v>
      </c>
      <c r="B368">
        <v>32.689632400000001</v>
      </c>
    </row>
    <row r="369" spans="1:2" x14ac:dyDescent="0.3">
      <c r="A369">
        <v>4414.9799999999996</v>
      </c>
      <c r="B369">
        <v>32.690909099999999</v>
      </c>
    </row>
    <row r="370" spans="1:2" x14ac:dyDescent="0.3">
      <c r="A370">
        <v>4426.9799999999996</v>
      </c>
      <c r="B370">
        <v>32.720272100000003</v>
      </c>
    </row>
    <row r="371" spans="1:2" x14ac:dyDescent="0.3">
      <c r="A371">
        <v>4438.9799999999996</v>
      </c>
      <c r="B371">
        <v>32.735591900000003</v>
      </c>
    </row>
    <row r="372" spans="1:2" x14ac:dyDescent="0.3">
      <c r="A372">
        <v>4450.9799999999996</v>
      </c>
      <c r="B372">
        <v>32.697292300000001</v>
      </c>
    </row>
    <row r="373" spans="1:2" x14ac:dyDescent="0.3">
      <c r="A373">
        <v>4462.9799999999996</v>
      </c>
      <c r="B373">
        <v>32.7295278</v>
      </c>
    </row>
    <row r="374" spans="1:2" x14ac:dyDescent="0.3">
      <c r="A374">
        <v>4474.9799999999996</v>
      </c>
      <c r="B374">
        <v>32.7841047</v>
      </c>
    </row>
    <row r="375" spans="1:2" x14ac:dyDescent="0.3">
      <c r="A375">
        <v>4486.9799999999996</v>
      </c>
      <c r="B375">
        <v>32.7684657</v>
      </c>
    </row>
    <row r="376" spans="1:2" x14ac:dyDescent="0.3">
      <c r="A376">
        <v>4498.9799999999996</v>
      </c>
      <c r="B376">
        <v>32.7722956</v>
      </c>
    </row>
    <row r="377" spans="1:2" x14ac:dyDescent="0.3">
      <c r="A377">
        <v>4510.9799999999996</v>
      </c>
      <c r="B377">
        <v>32.810595200000002</v>
      </c>
    </row>
    <row r="378" spans="1:2" x14ac:dyDescent="0.3">
      <c r="A378">
        <v>4522.9799999999996</v>
      </c>
      <c r="B378">
        <v>32.843788099999998</v>
      </c>
    </row>
    <row r="379" spans="1:2" x14ac:dyDescent="0.3">
      <c r="A379">
        <v>4534.9799999999996</v>
      </c>
      <c r="B379">
        <v>32.855277999999998</v>
      </c>
    </row>
    <row r="380" spans="1:2" x14ac:dyDescent="0.3">
      <c r="A380">
        <v>4546.9799999999996</v>
      </c>
      <c r="B380">
        <v>32.867086999999998</v>
      </c>
    </row>
    <row r="381" spans="1:2" x14ac:dyDescent="0.3">
      <c r="A381">
        <v>4558.9799999999996</v>
      </c>
      <c r="B381">
        <v>32.916557300000001</v>
      </c>
    </row>
    <row r="382" spans="1:2" x14ac:dyDescent="0.3">
      <c r="A382">
        <v>4570.9799999999996</v>
      </c>
      <c r="B382">
        <v>32.899322499999997</v>
      </c>
    </row>
    <row r="383" spans="1:2" x14ac:dyDescent="0.3">
      <c r="A383">
        <v>4582.9799999999996</v>
      </c>
      <c r="B383">
        <v>32.926132199999998</v>
      </c>
    </row>
    <row r="384" spans="1:2" x14ac:dyDescent="0.3">
      <c r="A384">
        <v>4594.9799999999996</v>
      </c>
      <c r="B384">
        <v>32.934749600000004</v>
      </c>
    </row>
    <row r="385" spans="1:2" x14ac:dyDescent="0.3">
      <c r="A385">
        <v>4606.9799999999996</v>
      </c>
      <c r="B385">
        <v>32.930281299999997</v>
      </c>
    </row>
    <row r="386" spans="1:2" x14ac:dyDescent="0.3">
      <c r="A386">
        <v>4618.9799999999996</v>
      </c>
      <c r="B386">
        <v>32.9874115</v>
      </c>
    </row>
    <row r="387" spans="1:2" x14ac:dyDescent="0.3">
      <c r="A387">
        <v>4630.9799999999996</v>
      </c>
      <c r="B387">
        <v>32.9720917</v>
      </c>
    </row>
    <row r="388" spans="1:2" x14ac:dyDescent="0.3">
      <c r="A388">
        <v>4642.9799999999996</v>
      </c>
      <c r="B388">
        <v>32.995709699999999</v>
      </c>
    </row>
    <row r="389" spans="1:2" x14ac:dyDescent="0.3">
      <c r="A389">
        <v>4654.9799999999996</v>
      </c>
      <c r="B389">
        <v>33.004965499999997</v>
      </c>
    </row>
    <row r="390" spans="1:2" x14ac:dyDescent="0.3">
      <c r="A390">
        <v>4666.9799999999996</v>
      </c>
      <c r="B390">
        <v>33.031775199999998</v>
      </c>
    </row>
    <row r="391" spans="1:2" x14ac:dyDescent="0.3">
      <c r="A391">
        <v>4678.9799999999996</v>
      </c>
      <c r="B391">
        <v>33.036881800000003</v>
      </c>
    </row>
    <row r="392" spans="1:2" x14ac:dyDescent="0.3">
      <c r="A392">
        <v>4690.9799999999996</v>
      </c>
      <c r="B392">
        <v>33.047733299999997</v>
      </c>
    </row>
    <row r="393" spans="1:2" x14ac:dyDescent="0.3">
      <c r="A393">
        <v>4702.9799999999996</v>
      </c>
      <c r="B393">
        <v>33.107416800000003</v>
      </c>
    </row>
    <row r="394" spans="1:2" x14ac:dyDescent="0.3">
      <c r="A394">
        <v>4714.9799999999996</v>
      </c>
      <c r="B394">
        <v>33.102310199999998</v>
      </c>
    </row>
    <row r="395" spans="1:2" x14ac:dyDescent="0.3">
      <c r="A395">
        <v>4726.9799999999996</v>
      </c>
      <c r="B395">
        <v>33.079968800000003</v>
      </c>
    </row>
    <row r="396" spans="1:2" x14ac:dyDescent="0.3">
      <c r="A396">
        <v>4738.9799999999996</v>
      </c>
      <c r="B396">
        <v>33.106140099999998</v>
      </c>
    </row>
    <row r="397" spans="1:2" x14ac:dyDescent="0.3">
      <c r="A397">
        <v>4750.9799999999996</v>
      </c>
      <c r="B397">
        <v>33.107416800000003</v>
      </c>
    </row>
    <row r="398" spans="1:2" x14ac:dyDescent="0.3">
      <c r="A398">
        <v>4762.9799999999996</v>
      </c>
      <c r="B398">
        <v>33.153376299999998</v>
      </c>
    </row>
    <row r="399" spans="1:2" x14ac:dyDescent="0.3">
      <c r="A399">
        <v>4774.9799999999996</v>
      </c>
      <c r="B399">
        <v>33.133268999999999</v>
      </c>
    </row>
    <row r="400" spans="1:2" x14ac:dyDescent="0.3">
      <c r="A400">
        <v>4786.9799999999996</v>
      </c>
      <c r="B400">
        <v>33.169334399999997</v>
      </c>
    </row>
    <row r="401" spans="1:2" x14ac:dyDescent="0.3">
      <c r="A401">
        <v>4798.9799999999996</v>
      </c>
      <c r="B401">
        <v>33.176036799999999</v>
      </c>
    </row>
    <row r="402" spans="1:2" x14ac:dyDescent="0.3">
      <c r="A402">
        <v>4810.9799999999996</v>
      </c>
      <c r="B402">
        <v>33.166781100000001</v>
      </c>
    </row>
    <row r="403" spans="1:2" x14ac:dyDescent="0.3">
      <c r="A403">
        <v>4822.9799999999996</v>
      </c>
      <c r="B403">
        <v>33.185611700000003</v>
      </c>
    </row>
    <row r="404" spans="1:2" x14ac:dyDescent="0.3">
      <c r="A404">
        <v>4834.9799999999996</v>
      </c>
      <c r="B404">
        <v>33.223592099999998</v>
      </c>
    </row>
    <row r="405" spans="1:2" x14ac:dyDescent="0.3">
      <c r="A405">
        <v>4846.9799999999996</v>
      </c>
      <c r="B405">
        <v>33.251997600000003</v>
      </c>
    </row>
    <row r="406" spans="1:2" x14ac:dyDescent="0.3">
      <c r="A406">
        <v>4858.9799999999996</v>
      </c>
      <c r="B406">
        <v>33.2539126</v>
      </c>
    </row>
    <row r="407" spans="1:2" x14ac:dyDescent="0.3">
      <c r="A407">
        <v>4870.9799999999996</v>
      </c>
      <c r="B407">
        <v>33.2772115</v>
      </c>
    </row>
    <row r="408" spans="1:2" x14ac:dyDescent="0.3">
      <c r="A408">
        <v>4882.9799999999996</v>
      </c>
      <c r="B408">
        <v>33.263806700000004</v>
      </c>
    </row>
    <row r="409" spans="1:2" x14ac:dyDescent="0.3">
      <c r="A409">
        <v>4894.9799999999996</v>
      </c>
      <c r="B409">
        <v>33.303063700000003</v>
      </c>
    </row>
    <row r="410" spans="1:2" x14ac:dyDescent="0.3">
      <c r="A410">
        <v>4906.9799999999996</v>
      </c>
      <c r="B410">
        <v>33.3161494</v>
      </c>
    </row>
    <row r="411" spans="1:2" x14ac:dyDescent="0.3">
      <c r="A411">
        <v>4918.9799999999996</v>
      </c>
      <c r="B411">
        <v>33.319660200000001</v>
      </c>
    </row>
    <row r="412" spans="1:2" x14ac:dyDescent="0.3">
      <c r="A412">
        <v>4930.9799999999996</v>
      </c>
      <c r="B412">
        <v>33.3362567</v>
      </c>
    </row>
    <row r="413" spans="1:2" x14ac:dyDescent="0.3">
      <c r="A413">
        <v>4942.9799999999996</v>
      </c>
      <c r="B413">
        <v>33.359874699999999</v>
      </c>
    </row>
    <row r="414" spans="1:2" x14ac:dyDescent="0.3">
      <c r="A414">
        <v>4954.9799999999996</v>
      </c>
      <c r="B414">
        <v>33.3592364</v>
      </c>
    </row>
    <row r="415" spans="1:2" x14ac:dyDescent="0.3">
      <c r="A415">
        <v>4966.9799999999996</v>
      </c>
      <c r="B415">
        <v>33.366577100000001</v>
      </c>
    </row>
    <row r="416" spans="1:2" x14ac:dyDescent="0.3">
      <c r="A416">
        <v>4978.9799999999996</v>
      </c>
      <c r="B416">
        <v>33.396578499999997</v>
      </c>
    </row>
    <row r="417" spans="1:2" x14ac:dyDescent="0.3">
      <c r="A417">
        <v>4990.9799999999996</v>
      </c>
      <c r="B417">
        <v>33.378067000000001</v>
      </c>
    </row>
    <row r="418" spans="1:2" x14ac:dyDescent="0.3">
      <c r="A418">
        <v>5002.9799999999996</v>
      </c>
      <c r="B418">
        <v>33.432643900000002</v>
      </c>
    </row>
    <row r="419" spans="1:2" x14ac:dyDescent="0.3">
      <c r="A419">
        <v>5014.9799999999996</v>
      </c>
      <c r="B419">
        <v>33.431367199999997</v>
      </c>
    </row>
    <row r="420" spans="1:2" x14ac:dyDescent="0.3">
      <c r="A420">
        <v>5026.9799999999996</v>
      </c>
      <c r="B420">
        <v>33.416366600000003</v>
      </c>
    </row>
    <row r="421" spans="1:2" x14ac:dyDescent="0.3">
      <c r="A421">
        <v>5038.9799999999996</v>
      </c>
      <c r="B421">
        <v>33.441580500000001</v>
      </c>
    </row>
    <row r="422" spans="1:2" x14ac:dyDescent="0.3">
      <c r="A422">
        <v>5050.9799999999996</v>
      </c>
      <c r="B422">
        <v>33.454666099999997</v>
      </c>
    </row>
    <row r="423" spans="1:2" x14ac:dyDescent="0.3">
      <c r="A423">
        <v>5062.9799999999996</v>
      </c>
      <c r="B423">
        <v>33.466155999999998</v>
      </c>
    </row>
    <row r="424" spans="1:2" x14ac:dyDescent="0.3">
      <c r="A424">
        <v>5074.9799999999996</v>
      </c>
      <c r="B424">
        <v>33.490731599999997</v>
      </c>
    </row>
    <row r="425" spans="1:2" x14ac:dyDescent="0.3">
      <c r="A425">
        <v>5086.9799999999996</v>
      </c>
      <c r="B425">
        <v>33.514030499999997</v>
      </c>
    </row>
    <row r="426" spans="1:2" x14ac:dyDescent="0.3">
      <c r="A426">
        <v>5098.9799999999996</v>
      </c>
      <c r="B426">
        <v>33.486901600000003</v>
      </c>
    </row>
    <row r="427" spans="1:2" x14ac:dyDescent="0.3">
      <c r="A427">
        <v>5110.9799999999996</v>
      </c>
      <c r="B427">
        <v>33.5319036</v>
      </c>
    </row>
    <row r="428" spans="1:2" x14ac:dyDescent="0.3">
      <c r="A428">
        <v>5122.9799999999996</v>
      </c>
      <c r="B428">
        <v>33.506370500000003</v>
      </c>
    </row>
    <row r="429" spans="1:2" x14ac:dyDescent="0.3">
      <c r="A429">
        <v>5134.9799999999996</v>
      </c>
      <c r="B429">
        <v>33.5392443</v>
      </c>
    </row>
    <row r="430" spans="1:2" x14ac:dyDescent="0.3">
      <c r="A430">
        <v>5146.9799999999996</v>
      </c>
      <c r="B430">
        <v>33.527116100000001</v>
      </c>
    </row>
    <row r="431" spans="1:2" x14ac:dyDescent="0.3">
      <c r="A431">
        <v>5158.9799999999996</v>
      </c>
      <c r="B431">
        <v>33.5749906</v>
      </c>
    </row>
    <row r="432" spans="1:2" x14ac:dyDescent="0.3">
      <c r="A432">
        <v>5170.9799999999996</v>
      </c>
      <c r="B432">
        <v>33.581693000000001</v>
      </c>
    </row>
    <row r="433" spans="1:2" x14ac:dyDescent="0.3">
      <c r="A433">
        <v>5182.9799999999996</v>
      </c>
      <c r="B433">
        <v>33.609779400000001</v>
      </c>
    </row>
    <row r="434" spans="1:2" x14ac:dyDescent="0.3">
      <c r="A434">
        <v>5194.9799999999996</v>
      </c>
      <c r="B434">
        <v>33.600842800000002</v>
      </c>
    </row>
    <row r="435" spans="1:2" x14ac:dyDescent="0.3">
      <c r="A435">
        <v>5206.9799999999996</v>
      </c>
      <c r="B435">
        <v>33.604353600000003</v>
      </c>
    </row>
    <row r="436" spans="1:2" x14ac:dyDescent="0.3">
      <c r="A436">
        <v>5218.9799999999996</v>
      </c>
      <c r="B436">
        <v>33.634674099999998</v>
      </c>
    </row>
    <row r="437" spans="1:2" x14ac:dyDescent="0.3">
      <c r="A437">
        <v>5230.9799999999996</v>
      </c>
      <c r="B437">
        <v>33.656377200000001</v>
      </c>
    </row>
    <row r="438" spans="1:2" x14ac:dyDescent="0.3">
      <c r="A438">
        <v>5242.98</v>
      </c>
      <c r="B438">
        <v>33.642653099999997</v>
      </c>
    </row>
    <row r="439" spans="1:2" x14ac:dyDescent="0.3">
      <c r="A439">
        <v>5254.98</v>
      </c>
      <c r="B439">
        <v>33.670101199999998</v>
      </c>
    </row>
    <row r="440" spans="1:2" x14ac:dyDescent="0.3">
      <c r="A440">
        <v>5266.98</v>
      </c>
      <c r="B440">
        <v>33.6921234</v>
      </c>
    </row>
    <row r="441" spans="1:2" x14ac:dyDescent="0.3">
      <c r="A441">
        <v>5278.98</v>
      </c>
      <c r="B441">
        <v>33.682867700000003</v>
      </c>
    </row>
    <row r="442" spans="1:2" x14ac:dyDescent="0.3">
      <c r="A442">
        <v>5290.98</v>
      </c>
      <c r="B442">
        <v>33.702655800000002</v>
      </c>
    </row>
    <row r="443" spans="1:2" x14ac:dyDescent="0.3">
      <c r="A443">
        <v>5302.98</v>
      </c>
      <c r="B443">
        <v>33.740955399999997</v>
      </c>
    </row>
    <row r="444" spans="1:2" x14ac:dyDescent="0.3">
      <c r="A444">
        <v>5314.98</v>
      </c>
      <c r="B444">
        <v>33.699145000000001</v>
      </c>
    </row>
    <row r="445" spans="1:2" x14ac:dyDescent="0.3">
      <c r="A445">
        <v>5326.98</v>
      </c>
      <c r="B445">
        <v>33.716379799999999</v>
      </c>
    </row>
    <row r="446" spans="1:2" x14ac:dyDescent="0.3">
      <c r="A446">
        <v>5338.98</v>
      </c>
      <c r="B446">
        <v>33.721167199999996</v>
      </c>
    </row>
    <row r="447" spans="1:2" x14ac:dyDescent="0.3">
      <c r="A447">
        <v>5350.98</v>
      </c>
      <c r="B447">
        <v>33.762020100000001</v>
      </c>
    </row>
    <row r="448" spans="1:2" x14ac:dyDescent="0.3">
      <c r="A448">
        <v>5362.98</v>
      </c>
      <c r="B448">
        <v>33.756594300000003</v>
      </c>
    </row>
    <row r="449" spans="1:2" x14ac:dyDescent="0.3">
      <c r="A449">
        <v>5374.98</v>
      </c>
      <c r="B449">
        <v>33.765530900000002</v>
      </c>
    </row>
    <row r="450" spans="1:2" x14ac:dyDescent="0.3">
      <c r="A450">
        <v>5386.98</v>
      </c>
      <c r="B450">
        <v>33.783723199999997</v>
      </c>
    </row>
    <row r="451" spans="1:2" x14ac:dyDescent="0.3">
      <c r="A451">
        <v>5398.98</v>
      </c>
      <c r="B451">
        <v>33.779254899999998</v>
      </c>
    </row>
    <row r="452" spans="1:2" x14ac:dyDescent="0.3">
      <c r="A452">
        <v>5410.98</v>
      </c>
      <c r="B452">
        <v>33.767126699999999</v>
      </c>
    </row>
    <row r="453" spans="1:2" x14ac:dyDescent="0.3">
      <c r="A453">
        <v>5422.98</v>
      </c>
      <c r="B453">
        <v>33.7664884</v>
      </c>
    </row>
    <row r="454" spans="1:2" x14ac:dyDescent="0.3">
      <c r="A454">
        <v>5434.98</v>
      </c>
      <c r="B454">
        <v>33.797447200000001</v>
      </c>
    </row>
    <row r="455" spans="1:2" x14ac:dyDescent="0.3">
      <c r="A455">
        <v>5446.98</v>
      </c>
      <c r="B455">
        <v>33.865428899999998</v>
      </c>
    </row>
    <row r="456" spans="1:2" x14ac:dyDescent="0.3">
      <c r="A456">
        <v>5458.98</v>
      </c>
      <c r="B456">
        <v>33.815958700000003</v>
      </c>
    </row>
    <row r="457" spans="1:2" x14ac:dyDescent="0.3">
      <c r="A457">
        <v>5470.98</v>
      </c>
      <c r="B457">
        <v>33.821703599999999</v>
      </c>
    </row>
    <row r="458" spans="1:2" x14ac:dyDescent="0.3">
      <c r="A458">
        <v>5482.98</v>
      </c>
      <c r="B458">
        <v>33.882663700000002</v>
      </c>
    </row>
    <row r="459" spans="1:2" x14ac:dyDescent="0.3">
      <c r="A459">
        <v>5494.98</v>
      </c>
      <c r="B459">
        <v>33.878514600000003</v>
      </c>
    </row>
    <row r="460" spans="1:2" x14ac:dyDescent="0.3">
      <c r="A460">
        <v>5506.98</v>
      </c>
      <c r="B460">
        <v>33.905643499999996</v>
      </c>
    </row>
    <row r="461" spans="1:2" x14ac:dyDescent="0.3">
      <c r="A461">
        <v>5518.98</v>
      </c>
      <c r="B461">
        <v>33.900855999999997</v>
      </c>
    </row>
    <row r="462" spans="1:2" x14ac:dyDescent="0.3">
      <c r="A462">
        <v>5530.98</v>
      </c>
      <c r="B462">
        <v>33.900536899999999</v>
      </c>
    </row>
    <row r="463" spans="1:2" x14ac:dyDescent="0.3">
      <c r="A463">
        <v>5542.98</v>
      </c>
      <c r="B463">
        <v>33.8912811</v>
      </c>
    </row>
    <row r="464" spans="1:2" x14ac:dyDescent="0.3">
      <c r="A464">
        <v>5554.98</v>
      </c>
      <c r="B464">
        <v>33.925431600000003</v>
      </c>
    </row>
    <row r="465" spans="1:2" x14ac:dyDescent="0.3">
      <c r="A465">
        <v>5566.98</v>
      </c>
      <c r="B465">
        <v>33.923516599999999</v>
      </c>
    </row>
    <row r="466" spans="1:2" x14ac:dyDescent="0.3">
      <c r="A466">
        <v>5578.98</v>
      </c>
      <c r="B466">
        <v>33.944262199999997</v>
      </c>
    </row>
    <row r="467" spans="1:2" x14ac:dyDescent="0.3">
      <c r="A467">
        <v>5590.98</v>
      </c>
      <c r="B467">
        <v>33.941708900000002</v>
      </c>
    </row>
    <row r="468" spans="1:2" x14ac:dyDescent="0.3">
      <c r="A468">
        <v>5602.98</v>
      </c>
      <c r="B468">
        <v>33.984795900000002</v>
      </c>
    </row>
    <row r="469" spans="1:2" x14ac:dyDescent="0.3">
      <c r="A469">
        <v>5614.98</v>
      </c>
      <c r="B469">
        <v>33.973944299999999</v>
      </c>
    </row>
    <row r="470" spans="1:2" x14ac:dyDescent="0.3">
      <c r="A470">
        <v>5626.98</v>
      </c>
      <c r="B470">
        <v>33.950645399999999</v>
      </c>
    </row>
    <row r="471" spans="1:2" x14ac:dyDescent="0.3">
      <c r="A471">
        <v>5638.98</v>
      </c>
      <c r="B471">
        <v>33.960220300000003</v>
      </c>
    </row>
    <row r="472" spans="1:2" x14ac:dyDescent="0.3">
      <c r="A472">
        <v>5650.98</v>
      </c>
      <c r="B472">
        <v>34.010967299999997</v>
      </c>
    </row>
    <row r="473" spans="1:2" x14ac:dyDescent="0.3">
      <c r="A473">
        <v>5662.98</v>
      </c>
      <c r="B473">
        <v>34.012243900000001</v>
      </c>
    </row>
    <row r="474" spans="1:2" x14ac:dyDescent="0.3">
      <c r="A474">
        <v>5674.98</v>
      </c>
      <c r="B474">
        <v>34.0135206</v>
      </c>
    </row>
    <row r="475" spans="1:2" x14ac:dyDescent="0.3">
      <c r="A475">
        <v>5686.98</v>
      </c>
      <c r="B475">
        <v>34.024372100000001</v>
      </c>
    </row>
    <row r="476" spans="1:2" x14ac:dyDescent="0.3">
      <c r="A476">
        <v>5698.98</v>
      </c>
      <c r="B476">
        <v>34.008094800000002</v>
      </c>
    </row>
    <row r="477" spans="1:2" x14ac:dyDescent="0.3">
      <c r="A477">
        <v>5710.98</v>
      </c>
      <c r="B477">
        <v>34.023414600000002</v>
      </c>
    </row>
    <row r="478" spans="1:2" x14ac:dyDescent="0.3">
      <c r="A478">
        <v>5722.98</v>
      </c>
      <c r="B478">
        <v>34.041606899999998</v>
      </c>
    </row>
    <row r="479" spans="1:2" x14ac:dyDescent="0.3">
      <c r="A479">
        <v>5734.98</v>
      </c>
      <c r="B479">
        <v>34.047032700000003</v>
      </c>
    </row>
    <row r="480" spans="1:2" x14ac:dyDescent="0.3">
      <c r="A480">
        <v>5746.98</v>
      </c>
      <c r="B480">
        <v>34.031393700000002</v>
      </c>
    </row>
    <row r="481" spans="1:2" x14ac:dyDescent="0.3">
      <c r="A481">
        <v>5758.98</v>
      </c>
      <c r="B481">
        <v>34.0875664</v>
      </c>
    </row>
    <row r="482" spans="1:2" x14ac:dyDescent="0.3">
      <c r="A482">
        <v>5770.98</v>
      </c>
      <c r="B482">
        <v>34.100652099999998</v>
      </c>
    </row>
    <row r="483" spans="1:2" x14ac:dyDescent="0.3">
      <c r="A483">
        <v>5782.98</v>
      </c>
      <c r="B483">
        <v>34.092992099999996</v>
      </c>
    </row>
    <row r="484" spans="1:2" x14ac:dyDescent="0.3">
      <c r="A484">
        <v>5794.98</v>
      </c>
      <c r="B484">
        <v>34.119482699999999</v>
      </c>
    </row>
    <row r="485" spans="1:2" x14ac:dyDescent="0.3">
      <c r="A485">
        <v>5806.98</v>
      </c>
      <c r="B485">
        <v>34.094588000000002</v>
      </c>
    </row>
    <row r="486" spans="1:2" x14ac:dyDescent="0.3">
      <c r="A486">
        <v>5818.98</v>
      </c>
      <c r="B486">
        <v>34.092353799999998</v>
      </c>
    </row>
    <row r="487" spans="1:2" x14ac:dyDescent="0.3">
      <c r="A487">
        <v>5830.98</v>
      </c>
      <c r="B487">
        <v>34.103524499999999</v>
      </c>
    </row>
    <row r="488" spans="1:2" x14ac:dyDescent="0.3">
      <c r="A488">
        <v>5842.98</v>
      </c>
      <c r="B488">
        <v>34.112141899999997</v>
      </c>
    </row>
    <row r="489" spans="1:2" x14ac:dyDescent="0.3">
      <c r="A489">
        <v>5854.98</v>
      </c>
      <c r="B489">
        <v>34.1459732</v>
      </c>
    </row>
    <row r="490" spans="1:2" x14ac:dyDescent="0.3">
      <c r="A490">
        <v>5866.98</v>
      </c>
      <c r="B490">
        <v>34.1695913</v>
      </c>
    </row>
    <row r="491" spans="1:2" x14ac:dyDescent="0.3">
      <c r="A491">
        <v>5878.98</v>
      </c>
      <c r="B491">
        <v>34.183953600000002</v>
      </c>
    </row>
    <row r="492" spans="1:2" x14ac:dyDescent="0.3">
      <c r="A492">
        <v>5890.98</v>
      </c>
      <c r="B492">
        <v>34.194485999999998</v>
      </c>
    </row>
    <row r="493" spans="1:2" x14ac:dyDescent="0.3">
      <c r="A493">
        <v>5902.98</v>
      </c>
      <c r="B493">
        <v>34.182996099999997</v>
      </c>
    </row>
    <row r="494" spans="1:2" x14ac:dyDescent="0.3">
      <c r="A494">
        <v>5914.98</v>
      </c>
      <c r="B494">
        <v>34.216189100000001</v>
      </c>
    </row>
    <row r="495" spans="1:2" x14ac:dyDescent="0.3">
      <c r="A495">
        <v>5926.98</v>
      </c>
      <c r="B495">
        <v>34.210763300000004</v>
      </c>
    </row>
    <row r="496" spans="1:2" x14ac:dyDescent="0.3">
      <c r="A496">
        <v>5938.98</v>
      </c>
      <c r="B496">
        <v>34.191294399999997</v>
      </c>
    </row>
    <row r="497" spans="1:2" x14ac:dyDescent="0.3">
      <c r="A497">
        <v>5950.98</v>
      </c>
      <c r="B497">
        <v>34.254807800000002</v>
      </c>
    </row>
    <row r="498" spans="1:2" x14ac:dyDescent="0.3">
      <c r="A498">
        <v>5962.98</v>
      </c>
      <c r="B498">
        <v>34.218103999999997</v>
      </c>
    </row>
    <row r="499" spans="1:2" x14ac:dyDescent="0.3">
      <c r="A499">
        <v>5974.98</v>
      </c>
      <c r="B499">
        <v>34.264063499999999</v>
      </c>
    </row>
    <row r="500" spans="1:2" x14ac:dyDescent="0.3">
      <c r="A500">
        <v>5986.98</v>
      </c>
      <c r="B500">
        <v>34.246509600000003</v>
      </c>
    </row>
    <row r="501" spans="1:2" x14ac:dyDescent="0.3">
      <c r="A501">
        <v>5998.98</v>
      </c>
      <c r="B501">
        <v>34.260552699999998</v>
      </c>
    </row>
    <row r="502" spans="1:2" x14ac:dyDescent="0.3">
      <c r="A502">
        <v>6010.98</v>
      </c>
      <c r="B502">
        <v>34.240764599999999</v>
      </c>
    </row>
    <row r="503" spans="1:2" x14ac:dyDescent="0.3">
      <c r="A503">
        <v>6022.98</v>
      </c>
      <c r="B503">
        <v>34.266936000000001</v>
      </c>
    </row>
    <row r="504" spans="1:2" x14ac:dyDescent="0.3">
      <c r="A504">
        <v>6034.98</v>
      </c>
      <c r="B504">
        <v>34.2835325</v>
      </c>
    </row>
    <row r="505" spans="1:2" x14ac:dyDescent="0.3">
      <c r="A505">
        <v>6046.98</v>
      </c>
      <c r="B505">
        <v>34.276191699999998</v>
      </c>
    </row>
    <row r="506" spans="1:2" x14ac:dyDescent="0.3">
      <c r="A506">
        <v>6058.98</v>
      </c>
      <c r="B506">
        <v>34.286404900000001</v>
      </c>
    </row>
    <row r="507" spans="1:2" x14ac:dyDescent="0.3">
      <c r="A507">
        <v>6070.98</v>
      </c>
      <c r="B507">
        <v>34.294384000000001</v>
      </c>
    </row>
    <row r="508" spans="1:2" x14ac:dyDescent="0.3">
      <c r="A508">
        <v>6082.98</v>
      </c>
      <c r="B508">
        <v>34.309065500000003</v>
      </c>
    </row>
    <row r="509" spans="1:2" x14ac:dyDescent="0.3">
      <c r="A509">
        <v>6094.98</v>
      </c>
      <c r="B509">
        <v>34.320874500000002</v>
      </c>
    </row>
    <row r="510" spans="1:2" x14ac:dyDescent="0.3">
      <c r="A510">
        <v>6106.98</v>
      </c>
      <c r="B510">
        <v>34.344173400000003</v>
      </c>
    </row>
    <row r="511" spans="1:2" x14ac:dyDescent="0.3">
      <c r="A511">
        <v>6118.98</v>
      </c>
      <c r="B511">
        <v>34.320555400000003</v>
      </c>
    </row>
    <row r="512" spans="1:2" x14ac:dyDescent="0.3">
      <c r="A512">
        <v>6130.98</v>
      </c>
      <c r="B512">
        <v>34.325342800000001</v>
      </c>
    </row>
    <row r="513" spans="1:2" x14ac:dyDescent="0.3">
      <c r="A513">
        <v>6142.98</v>
      </c>
      <c r="B513">
        <v>34.3183212</v>
      </c>
    </row>
    <row r="514" spans="1:2" x14ac:dyDescent="0.3">
      <c r="A514">
        <v>6154.98</v>
      </c>
      <c r="B514">
        <v>34.318002100000001</v>
      </c>
    </row>
    <row r="515" spans="1:2" x14ac:dyDescent="0.3">
      <c r="A515">
        <v>6166.98</v>
      </c>
      <c r="B515">
        <v>34.337471000000001</v>
      </c>
    </row>
    <row r="516" spans="1:2" x14ac:dyDescent="0.3">
      <c r="A516">
        <v>6178.98</v>
      </c>
      <c r="B516">
        <v>34.333641100000001</v>
      </c>
    </row>
    <row r="517" spans="1:2" x14ac:dyDescent="0.3">
      <c r="A517">
        <v>6190.98</v>
      </c>
      <c r="B517">
        <v>34.346088399999999</v>
      </c>
    </row>
    <row r="518" spans="1:2" x14ac:dyDescent="0.3">
      <c r="A518">
        <v>6202.98</v>
      </c>
      <c r="B518">
        <v>34.355024999999998</v>
      </c>
    </row>
    <row r="519" spans="1:2" x14ac:dyDescent="0.3">
      <c r="A519">
        <v>6214.98</v>
      </c>
      <c r="B519">
        <v>34.402261099999997</v>
      </c>
    </row>
    <row r="520" spans="1:2" x14ac:dyDescent="0.3">
      <c r="A520">
        <v>6226.98</v>
      </c>
      <c r="B520">
        <v>34.372259800000002</v>
      </c>
    </row>
    <row r="521" spans="1:2" x14ac:dyDescent="0.3">
      <c r="A521">
        <v>6238.98</v>
      </c>
      <c r="B521">
        <v>34.372578900000001</v>
      </c>
    </row>
    <row r="522" spans="1:2" x14ac:dyDescent="0.3">
      <c r="A522">
        <v>6250.98</v>
      </c>
      <c r="B522">
        <v>34.383430500000003</v>
      </c>
    </row>
    <row r="523" spans="1:2" x14ac:dyDescent="0.3">
      <c r="A523">
        <v>6262.98</v>
      </c>
      <c r="B523">
        <v>34.390452099999997</v>
      </c>
    </row>
    <row r="524" spans="1:2" x14ac:dyDescent="0.3">
      <c r="A524">
        <v>6274.98</v>
      </c>
      <c r="B524">
        <v>34.378642999999997</v>
      </c>
    </row>
    <row r="525" spans="1:2" x14ac:dyDescent="0.3">
      <c r="A525">
        <v>6286.98</v>
      </c>
      <c r="B525">
        <v>34.393324499999999</v>
      </c>
    </row>
    <row r="526" spans="1:2" x14ac:dyDescent="0.3">
      <c r="A526">
        <v>6298.98</v>
      </c>
      <c r="B526">
        <v>34.429070799999998</v>
      </c>
    </row>
    <row r="527" spans="1:2" x14ac:dyDescent="0.3">
      <c r="A527">
        <v>6310.98</v>
      </c>
      <c r="B527">
        <v>34.407367700000002</v>
      </c>
    </row>
    <row r="528" spans="1:2" x14ac:dyDescent="0.3">
      <c r="A528">
        <v>6322.98</v>
      </c>
      <c r="B528">
        <v>34.390771200000003</v>
      </c>
    </row>
    <row r="529" spans="1:2" x14ac:dyDescent="0.3">
      <c r="A529">
        <v>6334.98</v>
      </c>
      <c r="B529">
        <v>34.456837999999998</v>
      </c>
    </row>
    <row r="530" spans="1:2" x14ac:dyDescent="0.3">
      <c r="A530">
        <v>6346.98</v>
      </c>
      <c r="B530">
        <v>34.4673704</v>
      </c>
    </row>
    <row r="531" spans="1:2" x14ac:dyDescent="0.3">
      <c r="A531">
        <v>6358.98</v>
      </c>
      <c r="B531">
        <v>34.436411499999998</v>
      </c>
    </row>
    <row r="532" spans="1:2" x14ac:dyDescent="0.3">
      <c r="A532">
        <v>6370.98</v>
      </c>
      <c r="B532">
        <v>34.445348099999997</v>
      </c>
    </row>
    <row r="533" spans="1:2" x14ac:dyDescent="0.3">
      <c r="A533">
        <v>6382.98</v>
      </c>
      <c r="B533">
        <v>34.4865201</v>
      </c>
    </row>
    <row r="534" spans="1:2" x14ac:dyDescent="0.3">
      <c r="A534">
        <v>6394.98</v>
      </c>
      <c r="B534">
        <v>34.486201000000001</v>
      </c>
    </row>
    <row r="535" spans="1:2" x14ac:dyDescent="0.3">
      <c r="A535">
        <v>6406.98</v>
      </c>
      <c r="B535">
        <v>34.460667899999997</v>
      </c>
    </row>
    <row r="536" spans="1:2" x14ac:dyDescent="0.3">
      <c r="A536">
        <v>6418.98</v>
      </c>
      <c r="B536">
        <v>34.464178699999998</v>
      </c>
    </row>
    <row r="537" spans="1:2" x14ac:dyDescent="0.3">
      <c r="A537">
        <v>6430.98</v>
      </c>
      <c r="B537">
        <v>34.495137499999998</v>
      </c>
    </row>
    <row r="538" spans="1:2" x14ac:dyDescent="0.3">
      <c r="A538">
        <v>6442.98</v>
      </c>
      <c r="B538">
        <v>34.480455999999997</v>
      </c>
    </row>
    <row r="539" spans="1:2" x14ac:dyDescent="0.3">
      <c r="A539">
        <v>6454.98</v>
      </c>
      <c r="B539">
        <v>34.471838599999998</v>
      </c>
    </row>
    <row r="540" spans="1:2" x14ac:dyDescent="0.3">
      <c r="A540">
        <v>6466.98</v>
      </c>
      <c r="B540">
        <v>34.473115300000003</v>
      </c>
    </row>
    <row r="541" spans="1:2" x14ac:dyDescent="0.3">
      <c r="A541">
        <v>6478.98</v>
      </c>
      <c r="B541">
        <v>34.528330500000003</v>
      </c>
    </row>
    <row r="542" spans="1:2" x14ac:dyDescent="0.3">
      <c r="A542">
        <v>6490.98</v>
      </c>
      <c r="B542">
        <v>34.540458700000002</v>
      </c>
    </row>
    <row r="543" spans="1:2" x14ac:dyDescent="0.3">
      <c r="A543">
        <v>6502.98</v>
      </c>
      <c r="B543">
        <v>34.553863499999999</v>
      </c>
    </row>
    <row r="544" spans="1:2" x14ac:dyDescent="0.3">
      <c r="A544">
        <v>6514.98</v>
      </c>
      <c r="B544">
        <v>34.505989100000001</v>
      </c>
    </row>
    <row r="545" spans="1:2" x14ac:dyDescent="0.3">
      <c r="A545">
        <v>6526.98</v>
      </c>
      <c r="B545">
        <v>34.503435799999998</v>
      </c>
    </row>
    <row r="546" spans="1:2" x14ac:dyDescent="0.3">
      <c r="A546">
        <v>6538.98</v>
      </c>
      <c r="B546">
        <v>34.536628700000001</v>
      </c>
    </row>
    <row r="547" spans="1:2" x14ac:dyDescent="0.3">
      <c r="A547">
        <v>6550.98</v>
      </c>
      <c r="B547">
        <v>34.539181999999997</v>
      </c>
    </row>
    <row r="548" spans="1:2" x14ac:dyDescent="0.3">
      <c r="A548">
        <v>6562.98</v>
      </c>
      <c r="B548">
        <v>34.532479600000002</v>
      </c>
    </row>
    <row r="549" spans="1:2" x14ac:dyDescent="0.3">
      <c r="A549">
        <v>6574.98</v>
      </c>
      <c r="B549">
        <v>34.587056500000003</v>
      </c>
    </row>
    <row r="550" spans="1:2" x14ac:dyDescent="0.3">
      <c r="A550">
        <v>6586.98</v>
      </c>
      <c r="B550">
        <v>34.555140199999997</v>
      </c>
    </row>
    <row r="551" spans="1:2" x14ac:dyDescent="0.3">
      <c r="A551">
        <v>6598.98</v>
      </c>
      <c r="B551">
        <v>34.567587500000002</v>
      </c>
    </row>
    <row r="552" spans="1:2" x14ac:dyDescent="0.3">
      <c r="A552">
        <v>6610.98</v>
      </c>
      <c r="B552">
        <v>34.586418199999997</v>
      </c>
    </row>
    <row r="553" spans="1:2" x14ac:dyDescent="0.3">
      <c r="A553">
        <v>6622.98</v>
      </c>
      <c r="B553">
        <v>34.5730133</v>
      </c>
    </row>
    <row r="554" spans="1:2" x14ac:dyDescent="0.3">
      <c r="A554">
        <v>6634.98</v>
      </c>
      <c r="B554">
        <v>34.582588200000004</v>
      </c>
    </row>
    <row r="555" spans="1:2" x14ac:dyDescent="0.3">
      <c r="A555">
        <v>6646.98</v>
      </c>
      <c r="B555">
        <v>34.591205600000002</v>
      </c>
    </row>
    <row r="556" spans="1:2" x14ac:dyDescent="0.3">
      <c r="A556">
        <v>6658.98</v>
      </c>
      <c r="B556">
        <v>34.601418799999998</v>
      </c>
    </row>
    <row r="557" spans="1:2" x14ac:dyDescent="0.3">
      <c r="A557">
        <v>6670.98</v>
      </c>
      <c r="B557">
        <v>34.600142200000001</v>
      </c>
    </row>
    <row r="558" spans="1:2" x14ac:dyDescent="0.3">
      <c r="A558">
        <v>6682.98</v>
      </c>
      <c r="B558">
        <v>34.577800799999999</v>
      </c>
    </row>
    <row r="559" spans="1:2" x14ac:dyDescent="0.3">
      <c r="A559">
        <v>6694.98</v>
      </c>
      <c r="B559">
        <v>34.613227799999997</v>
      </c>
    </row>
    <row r="560" spans="1:2" x14ac:dyDescent="0.3">
      <c r="A560">
        <v>6706.98</v>
      </c>
      <c r="B560">
        <v>34.618015300000003</v>
      </c>
    </row>
    <row r="561" spans="1:2" x14ac:dyDescent="0.3">
      <c r="A561">
        <v>6718.98</v>
      </c>
      <c r="B561">
        <v>34.6122704</v>
      </c>
    </row>
    <row r="562" spans="1:2" x14ac:dyDescent="0.3">
      <c r="A562">
        <v>6730.98</v>
      </c>
      <c r="B562">
        <v>34.644824999999997</v>
      </c>
    </row>
    <row r="563" spans="1:2" x14ac:dyDescent="0.3">
      <c r="A563">
        <v>6742.98</v>
      </c>
      <c r="B563">
        <v>34.617057799999998</v>
      </c>
    </row>
    <row r="564" spans="1:2" x14ac:dyDescent="0.3">
      <c r="A564">
        <v>6754.98</v>
      </c>
      <c r="B564">
        <v>34.661421500000003</v>
      </c>
    </row>
    <row r="565" spans="1:2" x14ac:dyDescent="0.3">
      <c r="A565">
        <v>6766.98</v>
      </c>
      <c r="B565">
        <v>34.665570600000002</v>
      </c>
    </row>
    <row r="566" spans="1:2" x14ac:dyDescent="0.3">
      <c r="A566">
        <v>6778.98</v>
      </c>
      <c r="B566">
        <v>34.659187299999999</v>
      </c>
    </row>
    <row r="567" spans="1:2" x14ac:dyDescent="0.3">
      <c r="A567">
        <v>6790.98</v>
      </c>
      <c r="B567">
        <v>34.626951900000002</v>
      </c>
    </row>
    <row r="568" spans="1:2" x14ac:dyDescent="0.3">
      <c r="A568">
        <v>6802.98</v>
      </c>
      <c r="B568">
        <v>34.688231199999997</v>
      </c>
    </row>
    <row r="569" spans="1:2" x14ac:dyDescent="0.3">
      <c r="A569">
        <v>6814.98</v>
      </c>
      <c r="B569">
        <v>34.685039500000002</v>
      </c>
    </row>
    <row r="570" spans="1:2" x14ac:dyDescent="0.3">
      <c r="A570">
        <v>6826.98</v>
      </c>
      <c r="B570">
        <v>34.672592199999997</v>
      </c>
    </row>
    <row r="571" spans="1:2" x14ac:dyDescent="0.3">
      <c r="A571">
        <v>6838.98</v>
      </c>
      <c r="B571">
        <v>34.703550999999997</v>
      </c>
    </row>
    <row r="572" spans="1:2" x14ac:dyDescent="0.3">
      <c r="A572">
        <v>6850.98</v>
      </c>
      <c r="B572">
        <v>34.725892399999999</v>
      </c>
    </row>
    <row r="573" spans="1:2" x14ac:dyDescent="0.3">
      <c r="A573">
        <v>6862.98</v>
      </c>
      <c r="B573">
        <v>34.708338400000002</v>
      </c>
    </row>
    <row r="574" spans="1:2" x14ac:dyDescent="0.3">
      <c r="A574">
        <v>6874.98</v>
      </c>
      <c r="B574">
        <v>34.683762899999998</v>
      </c>
    </row>
    <row r="575" spans="1:2" x14ac:dyDescent="0.3">
      <c r="A575">
        <v>6886.98</v>
      </c>
      <c r="B575">
        <v>34.7641919</v>
      </c>
    </row>
    <row r="576" spans="1:2" x14ac:dyDescent="0.3">
      <c r="A576">
        <v>6898.98</v>
      </c>
      <c r="B576">
        <v>34.734190599999998</v>
      </c>
    </row>
    <row r="577" spans="1:2" x14ac:dyDescent="0.3">
      <c r="A577">
        <v>6910.98</v>
      </c>
      <c r="B577">
        <v>34.730041499999999</v>
      </c>
    </row>
    <row r="578" spans="1:2" x14ac:dyDescent="0.3">
      <c r="A578">
        <v>6922.98</v>
      </c>
      <c r="B578">
        <v>34.726211499999998</v>
      </c>
    </row>
    <row r="579" spans="1:2" x14ac:dyDescent="0.3">
      <c r="A579">
        <v>6934.98</v>
      </c>
      <c r="B579">
        <v>34.712487500000002</v>
      </c>
    </row>
    <row r="580" spans="1:2" x14ac:dyDescent="0.3">
      <c r="A580">
        <v>6946.98</v>
      </c>
      <c r="B580">
        <v>34.707061799999998</v>
      </c>
    </row>
    <row r="581" spans="1:2" x14ac:dyDescent="0.3">
      <c r="A581">
        <v>6958.98</v>
      </c>
      <c r="B581">
        <v>34.715998300000003</v>
      </c>
    </row>
    <row r="582" spans="1:2" x14ac:dyDescent="0.3">
      <c r="A582">
        <v>6970.98</v>
      </c>
      <c r="B582">
        <v>34.745680499999999</v>
      </c>
    </row>
    <row r="583" spans="1:2" x14ac:dyDescent="0.3">
      <c r="A583">
        <v>6982.98</v>
      </c>
      <c r="B583">
        <v>34.743765500000002</v>
      </c>
    </row>
    <row r="584" spans="1:2" x14ac:dyDescent="0.3">
      <c r="A584">
        <v>6994.98</v>
      </c>
      <c r="B584">
        <v>34.7488721</v>
      </c>
    </row>
    <row r="585" spans="1:2" x14ac:dyDescent="0.3">
      <c r="A585">
        <v>7006.98</v>
      </c>
      <c r="B585">
        <v>34.724296600000002</v>
      </c>
    </row>
    <row r="586" spans="1:2" x14ac:dyDescent="0.3">
      <c r="A586">
        <v>7018.98</v>
      </c>
      <c r="B586">
        <v>34.8002574</v>
      </c>
    </row>
    <row r="587" spans="1:2" x14ac:dyDescent="0.3">
      <c r="A587">
        <v>7030.98</v>
      </c>
      <c r="B587">
        <v>34.750467899999997</v>
      </c>
    </row>
    <row r="588" spans="1:2" x14ac:dyDescent="0.3">
      <c r="A588">
        <v>7042.98</v>
      </c>
      <c r="B588">
        <v>34.759723700000002</v>
      </c>
    </row>
    <row r="589" spans="1:2" x14ac:dyDescent="0.3">
      <c r="A589">
        <v>7054.98</v>
      </c>
      <c r="B589">
        <v>34.728445700000002</v>
      </c>
    </row>
    <row r="590" spans="1:2" x14ac:dyDescent="0.3">
      <c r="A590">
        <v>7066.98</v>
      </c>
      <c r="B590">
        <v>34.798023200000003</v>
      </c>
    </row>
    <row r="591" spans="1:2" x14ac:dyDescent="0.3">
      <c r="A591">
        <v>7078.98</v>
      </c>
      <c r="B591">
        <v>34.782703400000003</v>
      </c>
    </row>
    <row r="592" spans="1:2" x14ac:dyDescent="0.3">
      <c r="A592">
        <v>7090.98</v>
      </c>
      <c r="B592">
        <v>34.795150800000002</v>
      </c>
    </row>
    <row r="593" spans="1:2" x14ac:dyDescent="0.3">
      <c r="A593">
        <v>7102.98</v>
      </c>
      <c r="B593">
        <v>34.791320800000001</v>
      </c>
    </row>
    <row r="594" spans="1:2" x14ac:dyDescent="0.3">
      <c r="A594">
        <v>7114.98</v>
      </c>
      <c r="B594">
        <v>34.8235563</v>
      </c>
    </row>
    <row r="595" spans="1:2" x14ac:dyDescent="0.3">
      <c r="A595">
        <v>7126.98</v>
      </c>
      <c r="B595">
        <v>34.786852500000002</v>
      </c>
    </row>
    <row r="596" spans="1:2" x14ac:dyDescent="0.3">
      <c r="A596">
        <v>7138.98</v>
      </c>
      <c r="B596">
        <v>34.790044100000003</v>
      </c>
    </row>
    <row r="597" spans="1:2" x14ac:dyDescent="0.3">
      <c r="A597">
        <v>7150.98</v>
      </c>
      <c r="B597">
        <v>34.835684499999999</v>
      </c>
    </row>
    <row r="598" spans="1:2" x14ac:dyDescent="0.3">
      <c r="A598">
        <v>7162.98</v>
      </c>
      <c r="B598">
        <v>34.806640600000001</v>
      </c>
    </row>
    <row r="599" spans="1:2" x14ac:dyDescent="0.3">
      <c r="A599">
        <v>7174.98</v>
      </c>
      <c r="B599">
        <v>34.831854499999999</v>
      </c>
    </row>
    <row r="600" spans="1:2" x14ac:dyDescent="0.3">
      <c r="A600">
        <v>7186.98</v>
      </c>
      <c r="B600">
        <v>34.8075981</v>
      </c>
    </row>
    <row r="601" spans="1:2" x14ac:dyDescent="0.3">
      <c r="A601">
        <v>7198.98</v>
      </c>
      <c r="B601">
        <v>34.861536700000002</v>
      </c>
    </row>
    <row r="602" spans="1:2" x14ac:dyDescent="0.3">
      <c r="A602">
        <v>7210.98</v>
      </c>
      <c r="B602">
        <v>34.797065699999997</v>
      </c>
    </row>
    <row r="603" spans="1:2" x14ac:dyDescent="0.3">
      <c r="A603">
        <v>7222.98</v>
      </c>
      <c r="B603">
        <v>34.843663499999998</v>
      </c>
    </row>
    <row r="604" spans="1:2" x14ac:dyDescent="0.3">
      <c r="A604">
        <v>7234.98</v>
      </c>
      <c r="B604">
        <v>34.857068400000003</v>
      </c>
    </row>
    <row r="605" spans="1:2" x14ac:dyDescent="0.3">
      <c r="A605">
        <v>7246.98</v>
      </c>
      <c r="B605">
        <v>34.805683100000003</v>
      </c>
    </row>
    <row r="606" spans="1:2" x14ac:dyDescent="0.3">
      <c r="A606">
        <v>7258.98</v>
      </c>
      <c r="B606">
        <v>34.851642599999998</v>
      </c>
    </row>
    <row r="607" spans="1:2" x14ac:dyDescent="0.3">
      <c r="A607">
        <v>7270.98</v>
      </c>
      <c r="B607">
        <v>34.832811999999997</v>
      </c>
    </row>
    <row r="608" spans="1:2" x14ac:dyDescent="0.3">
      <c r="A608">
        <v>7282.98</v>
      </c>
      <c r="B608">
        <v>34.838237800000002</v>
      </c>
    </row>
    <row r="609" spans="1:2" x14ac:dyDescent="0.3">
      <c r="A609">
        <v>7294.98</v>
      </c>
      <c r="B609">
        <v>34.867281599999998</v>
      </c>
    </row>
    <row r="610" spans="1:2" x14ac:dyDescent="0.3">
      <c r="A610">
        <v>7306.98</v>
      </c>
      <c r="B610">
        <v>34.883558899999997</v>
      </c>
    </row>
    <row r="611" spans="1:2" x14ac:dyDescent="0.3">
      <c r="A611">
        <v>7318.98</v>
      </c>
      <c r="B611">
        <v>34.891218799999997</v>
      </c>
    </row>
    <row r="612" spans="1:2" x14ac:dyDescent="0.3">
      <c r="A612">
        <v>7330.98</v>
      </c>
      <c r="B612">
        <v>34.867919899999997</v>
      </c>
    </row>
    <row r="613" spans="1:2" x14ac:dyDescent="0.3">
      <c r="A613">
        <v>7342.98</v>
      </c>
      <c r="B613">
        <v>34.886750499999998</v>
      </c>
    </row>
    <row r="614" spans="1:2" x14ac:dyDescent="0.3">
      <c r="A614">
        <v>7354.98</v>
      </c>
      <c r="B614">
        <v>34.860579199999997</v>
      </c>
    </row>
    <row r="615" spans="1:2" x14ac:dyDescent="0.3">
      <c r="A615">
        <v>7366.98</v>
      </c>
      <c r="B615">
        <v>34.887708000000003</v>
      </c>
    </row>
    <row r="616" spans="1:2" x14ac:dyDescent="0.3">
      <c r="A616">
        <v>7378.98</v>
      </c>
      <c r="B616">
        <v>34.915794400000003</v>
      </c>
    </row>
    <row r="617" spans="1:2" x14ac:dyDescent="0.3">
      <c r="A617">
        <v>7390.98</v>
      </c>
      <c r="B617">
        <v>34.864728300000003</v>
      </c>
    </row>
    <row r="618" spans="1:2" x14ac:dyDescent="0.3">
      <c r="A618">
        <v>7402.98</v>
      </c>
      <c r="B618">
        <v>34.9097303</v>
      </c>
    </row>
    <row r="619" spans="1:2" x14ac:dyDescent="0.3">
      <c r="A619">
        <v>7414.98</v>
      </c>
      <c r="B619">
        <v>34.929518399999999</v>
      </c>
    </row>
    <row r="620" spans="1:2" x14ac:dyDescent="0.3">
      <c r="A620">
        <v>7426.98</v>
      </c>
      <c r="B620">
        <v>34.895687100000004</v>
      </c>
    </row>
    <row r="621" spans="1:2" x14ac:dyDescent="0.3">
      <c r="A621">
        <v>7438.98</v>
      </c>
      <c r="B621">
        <v>34.923773400000002</v>
      </c>
    </row>
    <row r="622" spans="1:2" x14ac:dyDescent="0.3">
      <c r="A622">
        <v>7450.98</v>
      </c>
      <c r="B622">
        <v>34.943561600000002</v>
      </c>
    </row>
    <row r="623" spans="1:2" x14ac:dyDescent="0.3">
      <c r="A623">
        <v>7462.98</v>
      </c>
      <c r="B623">
        <v>34.930156699999998</v>
      </c>
    </row>
    <row r="624" spans="1:2" x14ac:dyDescent="0.3">
      <c r="A624">
        <v>7474.98</v>
      </c>
      <c r="B624">
        <v>34.922815999999997</v>
      </c>
    </row>
    <row r="625" spans="1:2" x14ac:dyDescent="0.3">
      <c r="A625">
        <v>7486.98</v>
      </c>
      <c r="B625">
        <v>34.927284200000003</v>
      </c>
    </row>
    <row r="626" spans="1:2" x14ac:dyDescent="0.3">
      <c r="A626">
        <v>7498.98</v>
      </c>
      <c r="B626">
        <v>34.950902300000003</v>
      </c>
    </row>
    <row r="627" spans="1:2" x14ac:dyDescent="0.3">
      <c r="A627">
        <v>7510.98</v>
      </c>
      <c r="B627">
        <v>34.908134500000003</v>
      </c>
    </row>
    <row r="628" spans="1:2" x14ac:dyDescent="0.3">
      <c r="A628">
        <v>7522.98</v>
      </c>
      <c r="B628">
        <v>34.947710700000002</v>
      </c>
    </row>
    <row r="629" spans="1:2" x14ac:dyDescent="0.3">
      <c r="A629">
        <v>7534.98</v>
      </c>
      <c r="B629">
        <v>34.986010200000003</v>
      </c>
    </row>
    <row r="630" spans="1:2" x14ac:dyDescent="0.3">
      <c r="A630">
        <v>7546.98</v>
      </c>
      <c r="B630">
        <v>34.9560089</v>
      </c>
    </row>
    <row r="631" spans="1:2" x14ac:dyDescent="0.3">
      <c r="A631">
        <v>7558.98</v>
      </c>
      <c r="B631">
        <v>34.937178299999999</v>
      </c>
    </row>
    <row r="632" spans="1:2" x14ac:dyDescent="0.3">
      <c r="A632">
        <v>7570.98</v>
      </c>
      <c r="B632">
        <v>34.971009600000002</v>
      </c>
    </row>
    <row r="633" spans="1:2" x14ac:dyDescent="0.3">
      <c r="A633">
        <v>7582.98</v>
      </c>
      <c r="B633">
        <v>34.975158700000001</v>
      </c>
    </row>
    <row r="634" spans="1:2" x14ac:dyDescent="0.3">
      <c r="A634">
        <v>7594.98</v>
      </c>
      <c r="B634">
        <v>34.978031199999997</v>
      </c>
    </row>
    <row r="635" spans="1:2" x14ac:dyDescent="0.3">
      <c r="A635">
        <v>7606.98</v>
      </c>
      <c r="B635">
        <v>34.9955851</v>
      </c>
    </row>
    <row r="636" spans="1:2" x14ac:dyDescent="0.3">
      <c r="A636">
        <v>7618.98</v>
      </c>
      <c r="B636">
        <v>34.967179600000001</v>
      </c>
    </row>
    <row r="637" spans="1:2" x14ac:dyDescent="0.3">
      <c r="A637">
        <v>7630.98</v>
      </c>
      <c r="B637">
        <v>34.992712699999998</v>
      </c>
    </row>
    <row r="638" spans="1:2" x14ac:dyDescent="0.3">
      <c r="A638">
        <v>7642.98</v>
      </c>
      <c r="B638">
        <v>35.024628999999997</v>
      </c>
    </row>
    <row r="639" spans="1:2" x14ac:dyDescent="0.3">
      <c r="A639">
        <v>7654.98</v>
      </c>
      <c r="B639">
        <v>34.994946800000001</v>
      </c>
    </row>
    <row r="640" spans="1:2" x14ac:dyDescent="0.3">
      <c r="A640">
        <v>7666.98</v>
      </c>
      <c r="B640">
        <v>35.015692399999999</v>
      </c>
    </row>
    <row r="641" spans="1:2" x14ac:dyDescent="0.3">
      <c r="A641">
        <v>7678.98</v>
      </c>
      <c r="B641">
        <v>34.9837761</v>
      </c>
    </row>
    <row r="642" spans="1:2" x14ac:dyDescent="0.3">
      <c r="A642">
        <v>7690.98</v>
      </c>
      <c r="B642">
        <v>35.006755800000001</v>
      </c>
    </row>
    <row r="643" spans="1:2" x14ac:dyDescent="0.3">
      <c r="A643">
        <v>7702.98</v>
      </c>
      <c r="B643">
        <v>35.009309100000003</v>
      </c>
    </row>
    <row r="644" spans="1:2" x14ac:dyDescent="0.3">
      <c r="A644">
        <v>7714.98</v>
      </c>
      <c r="B644">
        <v>35.002606700000001</v>
      </c>
    </row>
    <row r="645" spans="1:2" x14ac:dyDescent="0.3">
      <c r="A645">
        <v>7726.98</v>
      </c>
      <c r="B645">
        <v>35.006117500000002</v>
      </c>
    </row>
    <row r="646" spans="1:2" x14ac:dyDescent="0.3">
      <c r="A646">
        <v>7738.98</v>
      </c>
      <c r="B646">
        <v>35.010266600000001</v>
      </c>
    </row>
    <row r="647" spans="1:2" x14ac:dyDescent="0.3">
      <c r="A647">
        <v>7750.98</v>
      </c>
      <c r="B647">
        <v>35.019841499999998</v>
      </c>
    </row>
    <row r="648" spans="1:2" x14ac:dyDescent="0.3">
      <c r="A648">
        <v>7762.98</v>
      </c>
      <c r="B648">
        <v>34.985691099999997</v>
      </c>
    </row>
    <row r="649" spans="1:2" x14ac:dyDescent="0.3">
      <c r="A649">
        <v>7774.98</v>
      </c>
      <c r="B649">
        <v>34.9917552</v>
      </c>
    </row>
    <row r="650" spans="1:2" x14ac:dyDescent="0.3">
      <c r="A650">
        <v>7786.98</v>
      </c>
      <c r="B650">
        <v>35.013777400000002</v>
      </c>
    </row>
    <row r="651" spans="1:2" x14ac:dyDescent="0.3">
      <c r="A651">
        <v>7798.98</v>
      </c>
      <c r="B651">
        <v>35.023033099999999</v>
      </c>
    </row>
    <row r="652" spans="1:2" x14ac:dyDescent="0.3">
      <c r="A652">
        <v>7810.98</v>
      </c>
      <c r="B652">
        <v>35.028458899999997</v>
      </c>
    </row>
    <row r="653" spans="1:2" x14ac:dyDescent="0.3">
      <c r="A653">
        <v>7822.98</v>
      </c>
      <c r="B653">
        <v>35.031969699999998</v>
      </c>
    </row>
    <row r="654" spans="1:2" x14ac:dyDescent="0.3">
      <c r="A654">
        <v>7834.98</v>
      </c>
      <c r="B654">
        <v>34.9955851</v>
      </c>
    </row>
    <row r="655" spans="1:2" x14ac:dyDescent="0.3">
      <c r="A655">
        <v>7846.98</v>
      </c>
      <c r="B655">
        <v>35.033565500000002</v>
      </c>
    </row>
    <row r="656" spans="1:2" x14ac:dyDescent="0.3">
      <c r="A656">
        <v>7858.98</v>
      </c>
      <c r="B656">
        <v>35.034523</v>
      </c>
    </row>
    <row r="657" spans="1:2" x14ac:dyDescent="0.3">
      <c r="A657">
        <v>7870.98</v>
      </c>
      <c r="B657">
        <v>35.036118799999997</v>
      </c>
    </row>
    <row r="658" spans="1:2" x14ac:dyDescent="0.3">
      <c r="A658">
        <v>7882.98</v>
      </c>
      <c r="B658">
        <v>35.078248299999998</v>
      </c>
    </row>
    <row r="659" spans="1:2" x14ac:dyDescent="0.3">
      <c r="A659">
        <v>7894.98</v>
      </c>
      <c r="B659">
        <v>35.013458300000003</v>
      </c>
    </row>
    <row r="660" spans="1:2" x14ac:dyDescent="0.3">
      <c r="A660">
        <v>7906.98</v>
      </c>
      <c r="B660">
        <v>35.058779399999999</v>
      </c>
    </row>
    <row r="661" spans="1:2" x14ac:dyDescent="0.3">
      <c r="A661">
        <v>7918.98</v>
      </c>
      <c r="B661">
        <v>35.0581411</v>
      </c>
    </row>
    <row r="662" spans="1:2" x14ac:dyDescent="0.3">
      <c r="A662">
        <v>7930.98</v>
      </c>
      <c r="B662">
        <v>35.064524300000002</v>
      </c>
    </row>
    <row r="663" spans="1:2" x14ac:dyDescent="0.3">
      <c r="A663">
        <v>7942.98</v>
      </c>
      <c r="B663">
        <v>35.036118799999997</v>
      </c>
    </row>
    <row r="664" spans="1:2" x14ac:dyDescent="0.3">
      <c r="A664">
        <v>7954.98</v>
      </c>
      <c r="B664">
        <v>35.029097200000002</v>
      </c>
    </row>
    <row r="665" spans="1:2" x14ac:dyDescent="0.3">
      <c r="A665">
        <v>7966.98</v>
      </c>
      <c r="B665">
        <v>35.0342038</v>
      </c>
    </row>
    <row r="666" spans="1:2" x14ac:dyDescent="0.3">
      <c r="A666">
        <v>7978.98</v>
      </c>
      <c r="B666">
        <v>35.061651900000001</v>
      </c>
    </row>
    <row r="667" spans="1:2" x14ac:dyDescent="0.3">
      <c r="A667">
        <v>7990.98</v>
      </c>
      <c r="B667">
        <v>35.040267900000003</v>
      </c>
    </row>
    <row r="668" spans="1:2" x14ac:dyDescent="0.3">
      <c r="A668">
        <v>8002.98</v>
      </c>
      <c r="B668">
        <v>35.052715300000003</v>
      </c>
    </row>
    <row r="669" spans="1:2" x14ac:dyDescent="0.3">
      <c r="A669">
        <v>8014.98</v>
      </c>
      <c r="B669">
        <v>35.07761</v>
      </c>
    </row>
    <row r="670" spans="1:2" x14ac:dyDescent="0.3">
      <c r="A670">
        <v>8026.98</v>
      </c>
      <c r="B670">
        <v>35.0578219</v>
      </c>
    </row>
    <row r="671" spans="1:2" x14ac:dyDescent="0.3">
      <c r="A671">
        <v>8038.98</v>
      </c>
      <c r="B671">
        <v>35.061971</v>
      </c>
    </row>
    <row r="672" spans="1:2" x14ac:dyDescent="0.3">
      <c r="A672">
        <v>8050.98</v>
      </c>
      <c r="B672">
        <v>35.0342038</v>
      </c>
    </row>
    <row r="673" spans="1:2" x14ac:dyDescent="0.3">
      <c r="A673">
        <v>8062.98</v>
      </c>
      <c r="B673">
        <v>35.070907599999998</v>
      </c>
    </row>
    <row r="674" spans="1:2" x14ac:dyDescent="0.3">
      <c r="A674">
        <v>8074.98</v>
      </c>
      <c r="B674">
        <v>35.089418999999999</v>
      </c>
    </row>
    <row r="675" spans="1:2" x14ac:dyDescent="0.3">
      <c r="A675">
        <v>8086.98</v>
      </c>
      <c r="B675">
        <v>35.051757799999997</v>
      </c>
    </row>
    <row r="676" spans="1:2" x14ac:dyDescent="0.3">
      <c r="A676">
        <v>8098.98</v>
      </c>
      <c r="B676">
        <v>35.082397499999999</v>
      </c>
    </row>
    <row r="677" spans="1:2" x14ac:dyDescent="0.3">
      <c r="A677">
        <v>8110.98</v>
      </c>
      <c r="B677">
        <v>35.0852699</v>
      </c>
    </row>
    <row r="678" spans="1:2" x14ac:dyDescent="0.3">
      <c r="A678">
        <v>8122.98</v>
      </c>
      <c r="B678">
        <v>35.090695699999998</v>
      </c>
    </row>
    <row r="679" spans="1:2" x14ac:dyDescent="0.3">
      <c r="A679">
        <v>8134.98</v>
      </c>
      <c r="B679">
        <v>35.088142400000002</v>
      </c>
    </row>
    <row r="680" spans="1:2" x14ac:dyDescent="0.3">
      <c r="A680">
        <v>8146.98</v>
      </c>
      <c r="B680">
        <v>35.0699501</v>
      </c>
    </row>
    <row r="681" spans="1:2" x14ac:dyDescent="0.3">
      <c r="A681">
        <v>8158.98</v>
      </c>
      <c r="B681">
        <v>35.055906899999997</v>
      </c>
    </row>
    <row r="682" spans="1:2" x14ac:dyDescent="0.3">
      <c r="A682">
        <v>8170.98</v>
      </c>
      <c r="B682">
        <v>35.087504099999997</v>
      </c>
    </row>
    <row r="683" spans="1:2" x14ac:dyDescent="0.3">
      <c r="A683">
        <v>8182.98</v>
      </c>
      <c r="B683">
        <v>35.091014899999998</v>
      </c>
    </row>
    <row r="684" spans="1:2" x14ac:dyDescent="0.3">
      <c r="A684">
        <v>8194.98</v>
      </c>
      <c r="B684">
        <v>35.060056099999997</v>
      </c>
    </row>
    <row r="685" spans="1:2" x14ac:dyDescent="0.3">
      <c r="A685">
        <v>8206.98</v>
      </c>
      <c r="B685">
        <v>35.079205799999997</v>
      </c>
    </row>
    <row r="686" spans="1:2" x14ac:dyDescent="0.3">
      <c r="A686">
        <v>8218.98</v>
      </c>
      <c r="B686">
        <v>35.105058</v>
      </c>
    </row>
    <row r="687" spans="1:2" x14ac:dyDescent="0.3">
      <c r="A687">
        <v>8230.98</v>
      </c>
      <c r="B687">
        <v>35.089418999999999</v>
      </c>
    </row>
    <row r="688" spans="1:2" x14ac:dyDescent="0.3">
      <c r="A688">
        <v>8242.98</v>
      </c>
      <c r="B688">
        <v>35.096759800000001</v>
      </c>
    </row>
    <row r="689" spans="1:2" x14ac:dyDescent="0.3">
      <c r="A689">
        <v>8254.98</v>
      </c>
      <c r="B689">
        <v>35.076652500000002</v>
      </c>
    </row>
    <row r="690" spans="1:2" x14ac:dyDescent="0.3">
      <c r="A690">
        <v>8266.98</v>
      </c>
      <c r="B690">
        <v>35.119420400000003</v>
      </c>
    </row>
    <row r="691" spans="1:2" x14ac:dyDescent="0.3">
      <c r="A691">
        <v>8278.98</v>
      </c>
      <c r="B691">
        <v>35.047608699999998</v>
      </c>
    </row>
    <row r="692" spans="1:2" x14ac:dyDescent="0.3">
      <c r="A692">
        <v>8290.98</v>
      </c>
      <c r="B692">
        <v>35.125484499999999</v>
      </c>
    </row>
    <row r="693" spans="1:2" x14ac:dyDescent="0.3">
      <c r="A693">
        <v>8302.98</v>
      </c>
      <c r="B693">
        <v>35.0855891</v>
      </c>
    </row>
    <row r="694" spans="1:2" x14ac:dyDescent="0.3">
      <c r="A694">
        <v>8314.98</v>
      </c>
      <c r="B694">
        <v>35.088780700000001</v>
      </c>
    </row>
    <row r="695" spans="1:2" x14ac:dyDescent="0.3">
      <c r="A695">
        <v>8326.98</v>
      </c>
      <c r="B695">
        <v>35.119420400000003</v>
      </c>
    </row>
    <row r="696" spans="1:2" x14ac:dyDescent="0.3">
      <c r="A696">
        <v>8338.98</v>
      </c>
      <c r="B696">
        <v>35.104419700000001</v>
      </c>
    </row>
    <row r="697" spans="1:2" x14ac:dyDescent="0.3">
      <c r="A697">
        <v>8350.98</v>
      </c>
      <c r="B697">
        <v>35.096121500000002</v>
      </c>
    </row>
    <row r="698" spans="1:2" x14ac:dyDescent="0.3">
      <c r="A698">
        <v>8362.98</v>
      </c>
      <c r="B698">
        <v>35.070588399999998</v>
      </c>
    </row>
    <row r="699" spans="1:2" x14ac:dyDescent="0.3">
      <c r="A699">
        <v>8374.98</v>
      </c>
      <c r="B699">
        <v>35.094525699999998</v>
      </c>
    </row>
    <row r="700" spans="1:2" x14ac:dyDescent="0.3">
      <c r="A700">
        <v>8386.98</v>
      </c>
      <c r="B700">
        <v>35.093887299999999</v>
      </c>
    </row>
    <row r="701" spans="1:2" x14ac:dyDescent="0.3">
      <c r="A701">
        <v>8398.98</v>
      </c>
      <c r="B701">
        <v>35.130271899999997</v>
      </c>
    </row>
    <row r="702" spans="1:2" x14ac:dyDescent="0.3">
      <c r="A702">
        <v>8410.98</v>
      </c>
      <c r="B702">
        <v>35.154847500000002</v>
      </c>
    </row>
    <row r="703" spans="1:2" x14ac:dyDescent="0.3">
      <c r="A703">
        <v>8422.98</v>
      </c>
      <c r="B703">
        <v>35.146549200000003</v>
      </c>
    </row>
    <row r="704" spans="1:2" x14ac:dyDescent="0.3">
      <c r="A704">
        <v>8434.98</v>
      </c>
      <c r="B704">
        <v>35.120058700000001</v>
      </c>
    </row>
    <row r="705" spans="1:2" x14ac:dyDescent="0.3">
      <c r="A705">
        <v>8446.98</v>
      </c>
      <c r="B705">
        <v>35.124527</v>
      </c>
    </row>
    <row r="706" spans="1:2" x14ac:dyDescent="0.3">
      <c r="A706">
        <v>8458.98</v>
      </c>
      <c r="B706">
        <v>35.094206499999999</v>
      </c>
    </row>
    <row r="707" spans="1:2" x14ac:dyDescent="0.3">
      <c r="A707">
        <v>8470.98</v>
      </c>
      <c r="B707">
        <v>35.135059400000003</v>
      </c>
    </row>
    <row r="708" spans="1:2" x14ac:dyDescent="0.3">
      <c r="A708">
        <v>8482.98</v>
      </c>
      <c r="B708">
        <v>35.142719300000003</v>
      </c>
    </row>
    <row r="709" spans="1:2" x14ac:dyDescent="0.3">
      <c r="A709">
        <v>8494.98</v>
      </c>
      <c r="B709">
        <v>35.151336700000002</v>
      </c>
    </row>
    <row r="710" spans="1:2" x14ac:dyDescent="0.3">
      <c r="A710">
        <v>8506.98</v>
      </c>
      <c r="B710">
        <v>35.150698300000002</v>
      </c>
    </row>
    <row r="711" spans="1:2" x14ac:dyDescent="0.3">
      <c r="A711">
        <v>8518.98</v>
      </c>
      <c r="B711">
        <v>35.134101899999997</v>
      </c>
    </row>
    <row r="712" spans="1:2" x14ac:dyDescent="0.3">
      <c r="A712">
        <v>8530.98</v>
      </c>
      <c r="B712">
        <v>35.149740899999998</v>
      </c>
    </row>
    <row r="713" spans="1:2" x14ac:dyDescent="0.3">
      <c r="A713">
        <v>8542.98</v>
      </c>
      <c r="B713">
        <v>35.177508000000003</v>
      </c>
    </row>
    <row r="714" spans="1:2" x14ac:dyDescent="0.3">
      <c r="A714">
        <v>8554.98</v>
      </c>
      <c r="B714">
        <v>35.118143699999997</v>
      </c>
    </row>
    <row r="715" spans="1:2" x14ac:dyDescent="0.3">
      <c r="A715">
        <v>8566.98</v>
      </c>
      <c r="B715">
        <v>35.148464199999999</v>
      </c>
    </row>
    <row r="716" spans="1:2" x14ac:dyDescent="0.3">
      <c r="A716">
        <v>8578.98</v>
      </c>
      <c r="B716">
        <v>35.1717631</v>
      </c>
    </row>
    <row r="717" spans="1:2" x14ac:dyDescent="0.3">
      <c r="A717">
        <v>8590.98</v>
      </c>
      <c r="B717">
        <v>35.155485800000001</v>
      </c>
    </row>
    <row r="718" spans="1:2" x14ac:dyDescent="0.3">
      <c r="A718">
        <v>8602.98</v>
      </c>
      <c r="B718">
        <v>35.2030411</v>
      </c>
    </row>
    <row r="719" spans="1:2" x14ac:dyDescent="0.3">
      <c r="A719">
        <v>8614.98</v>
      </c>
      <c r="B719">
        <v>35.192827899999997</v>
      </c>
    </row>
    <row r="720" spans="1:2" x14ac:dyDescent="0.3">
      <c r="A720">
        <v>8626.98</v>
      </c>
      <c r="B720">
        <v>35.146868400000002</v>
      </c>
    </row>
    <row r="721" spans="1:2" x14ac:dyDescent="0.3">
      <c r="A721">
        <v>8638.98</v>
      </c>
      <c r="B721">
        <v>35.149102499999998</v>
      </c>
    </row>
    <row r="722" spans="1:2" x14ac:dyDescent="0.3">
      <c r="A722">
        <v>8650.98</v>
      </c>
      <c r="B722">
        <v>35.192827899999997</v>
      </c>
    </row>
    <row r="723" spans="1:2" x14ac:dyDescent="0.3">
      <c r="A723">
        <v>8662.98</v>
      </c>
      <c r="B723">
        <v>35.173997200000002</v>
      </c>
    </row>
    <row r="724" spans="1:2" x14ac:dyDescent="0.3">
      <c r="A724">
        <v>8674.98</v>
      </c>
      <c r="B724">
        <v>35.194104500000002</v>
      </c>
    </row>
    <row r="725" spans="1:2" x14ac:dyDescent="0.3">
      <c r="A725">
        <v>8686.98</v>
      </c>
      <c r="B725">
        <v>35.149102499999998</v>
      </c>
    </row>
    <row r="726" spans="1:2" x14ac:dyDescent="0.3">
      <c r="A726">
        <v>8698.98</v>
      </c>
      <c r="B726">
        <v>35.175912199999999</v>
      </c>
    </row>
    <row r="727" spans="1:2" x14ac:dyDescent="0.3">
      <c r="A727">
        <v>8710.98</v>
      </c>
      <c r="B727">
        <v>35.190912900000001</v>
      </c>
    </row>
    <row r="728" spans="1:2" x14ac:dyDescent="0.3">
      <c r="A728">
        <v>8722.98</v>
      </c>
      <c r="B728">
        <v>35.183891299999999</v>
      </c>
    </row>
    <row r="729" spans="1:2" x14ac:dyDescent="0.3">
      <c r="A729">
        <v>8734.98</v>
      </c>
      <c r="B729">
        <v>35.207190199999999</v>
      </c>
    </row>
    <row r="730" spans="1:2" x14ac:dyDescent="0.3">
      <c r="A730">
        <v>8746.98</v>
      </c>
      <c r="B730">
        <v>35.168252299999999</v>
      </c>
    </row>
    <row r="731" spans="1:2" x14ac:dyDescent="0.3">
      <c r="A731">
        <v>8758.98</v>
      </c>
      <c r="B731">
        <v>35.201445300000003</v>
      </c>
    </row>
    <row r="732" spans="1:2" x14ac:dyDescent="0.3">
      <c r="A732">
        <v>8770.98</v>
      </c>
      <c r="B732">
        <v>35.2148501</v>
      </c>
    </row>
    <row r="733" spans="1:2" x14ac:dyDescent="0.3">
      <c r="A733">
        <v>8782.98</v>
      </c>
      <c r="B733">
        <v>35.217403400000002</v>
      </c>
    </row>
    <row r="734" spans="1:2" x14ac:dyDescent="0.3">
      <c r="A734">
        <v>8794.98</v>
      </c>
      <c r="B734">
        <v>35.219318399999999</v>
      </c>
    </row>
    <row r="735" spans="1:2" x14ac:dyDescent="0.3">
      <c r="A735">
        <v>8806.98</v>
      </c>
      <c r="B735">
        <v>35.228574100000003</v>
      </c>
    </row>
    <row r="736" spans="1:2" x14ac:dyDescent="0.3">
      <c r="A736">
        <v>8818.98</v>
      </c>
      <c r="B736">
        <v>35.206871</v>
      </c>
    </row>
    <row r="737" spans="1:2" x14ac:dyDescent="0.3">
      <c r="A737">
        <v>8830.98</v>
      </c>
      <c r="B737">
        <v>35.188040399999998</v>
      </c>
    </row>
    <row r="738" spans="1:2" x14ac:dyDescent="0.3">
      <c r="A738">
        <v>8842.98</v>
      </c>
      <c r="B738">
        <v>35.203998599999998</v>
      </c>
    </row>
    <row r="739" spans="1:2" x14ac:dyDescent="0.3">
      <c r="A739">
        <v>8854.98</v>
      </c>
      <c r="B739">
        <v>35.225063300000002</v>
      </c>
    </row>
    <row r="740" spans="1:2" x14ac:dyDescent="0.3">
      <c r="A740">
        <v>8866.98</v>
      </c>
      <c r="B740">
        <v>35.2027219</v>
      </c>
    </row>
    <row r="741" spans="1:2" x14ac:dyDescent="0.3">
      <c r="A741">
        <v>8878.98</v>
      </c>
      <c r="B741">
        <v>35.2304891</v>
      </c>
    </row>
    <row r="742" spans="1:2" x14ac:dyDescent="0.3">
      <c r="A742">
        <v>8890.98</v>
      </c>
      <c r="B742">
        <v>35.242936499999999</v>
      </c>
    </row>
    <row r="743" spans="1:2" x14ac:dyDescent="0.3">
      <c r="A743">
        <v>8902.98</v>
      </c>
      <c r="B743">
        <v>35.203998599999998</v>
      </c>
    </row>
    <row r="744" spans="1:2" x14ac:dyDescent="0.3">
      <c r="A744">
        <v>8914.98</v>
      </c>
      <c r="B744">
        <v>35.231127399999998</v>
      </c>
    </row>
    <row r="745" spans="1:2" x14ac:dyDescent="0.3">
      <c r="A745">
        <v>8926.98</v>
      </c>
      <c r="B745">
        <v>35.223467499999998</v>
      </c>
    </row>
    <row r="746" spans="1:2" x14ac:dyDescent="0.3">
      <c r="A746">
        <v>8938.98</v>
      </c>
      <c r="B746">
        <v>35.179423</v>
      </c>
    </row>
    <row r="747" spans="1:2" x14ac:dyDescent="0.3">
      <c r="A747">
        <v>8950.98</v>
      </c>
      <c r="B747">
        <v>35.2148501</v>
      </c>
    </row>
    <row r="748" spans="1:2" x14ac:dyDescent="0.3">
      <c r="A748">
        <v>8962.98</v>
      </c>
      <c r="B748">
        <v>35.233999900000001</v>
      </c>
    </row>
    <row r="749" spans="1:2" x14ac:dyDescent="0.3">
      <c r="A749">
        <v>8974.98</v>
      </c>
      <c r="B749">
        <v>35.2110202</v>
      </c>
    </row>
    <row r="750" spans="1:2" x14ac:dyDescent="0.3">
      <c r="A750">
        <v>8986.98</v>
      </c>
      <c r="B750">
        <v>35.2148501</v>
      </c>
    </row>
    <row r="751" spans="1:2" x14ac:dyDescent="0.3">
      <c r="A751">
        <v>8998.98</v>
      </c>
      <c r="B751">
        <v>35.2301699</v>
      </c>
    </row>
    <row r="752" spans="1:2" x14ac:dyDescent="0.3">
      <c r="A752">
        <v>9010.98</v>
      </c>
      <c r="B752">
        <v>35.231765699999997</v>
      </c>
    </row>
    <row r="753" spans="1:2" x14ac:dyDescent="0.3">
      <c r="A753">
        <v>9022.98</v>
      </c>
      <c r="B753">
        <v>35.232084899999997</v>
      </c>
    </row>
    <row r="754" spans="1:2" x14ac:dyDescent="0.3">
      <c r="A754">
        <v>9034.98</v>
      </c>
      <c r="B754">
        <v>35.266554499999998</v>
      </c>
    </row>
    <row r="755" spans="1:2" x14ac:dyDescent="0.3">
      <c r="A755">
        <v>9046.98</v>
      </c>
      <c r="B755">
        <v>35.294321699999998</v>
      </c>
    </row>
    <row r="756" spans="1:2" x14ac:dyDescent="0.3">
      <c r="A756">
        <v>9058.98</v>
      </c>
      <c r="B756">
        <v>35.256979600000001</v>
      </c>
    </row>
    <row r="757" spans="1:2" x14ac:dyDescent="0.3">
      <c r="A757">
        <v>9070.98</v>
      </c>
      <c r="B757">
        <v>35.242617299999999</v>
      </c>
    </row>
    <row r="758" spans="1:2" x14ac:dyDescent="0.3">
      <c r="A758">
        <v>9082.98</v>
      </c>
      <c r="B758">
        <v>35.271661100000003</v>
      </c>
    </row>
    <row r="759" spans="1:2" x14ac:dyDescent="0.3">
      <c r="A759">
        <v>9094.98</v>
      </c>
      <c r="B759">
        <v>35.291449200000002</v>
      </c>
    </row>
    <row r="760" spans="1:2" x14ac:dyDescent="0.3">
      <c r="A760">
        <v>9106.98</v>
      </c>
      <c r="B760">
        <v>35.283789300000002</v>
      </c>
    </row>
    <row r="761" spans="1:2" x14ac:dyDescent="0.3">
      <c r="A761">
        <v>9118.98</v>
      </c>
      <c r="B761">
        <v>35.248681400000002</v>
      </c>
    </row>
    <row r="762" spans="1:2" x14ac:dyDescent="0.3">
      <c r="A762">
        <v>9130.98</v>
      </c>
      <c r="B762">
        <v>35.2770869</v>
      </c>
    </row>
    <row r="763" spans="1:2" x14ac:dyDescent="0.3">
      <c r="A763">
        <v>9142.98</v>
      </c>
      <c r="B763">
        <v>35.2971942</v>
      </c>
    </row>
    <row r="764" spans="1:2" x14ac:dyDescent="0.3">
      <c r="A764">
        <v>9154.98</v>
      </c>
      <c r="B764">
        <v>35.245170600000002</v>
      </c>
    </row>
    <row r="765" spans="1:2" x14ac:dyDescent="0.3">
      <c r="A765">
        <v>9166.98</v>
      </c>
      <c r="B765">
        <v>35.268788700000002</v>
      </c>
    </row>
    <row r="766" spans="1:2" x14ac:dyDescent="0.3">
      <c r="A766">
        <v>9178.98</v>
      </c>
      <c r="B766">
        <v>35.263362899999997</v>
      </c>
    </row>
    <row r="767" spans="1:2" x14ac:dyDescent="0.3">
      <c r="A767">
        <v>9190.98</v>
      </c>
      <c r="B767">
        <v>35.306769099999997</v>
      </c>
    </row>
    <row r="768" spans="1:2" x14ac:dyDescent="0.3">
      <c r="A768">
        <v>9202.98</v>
      </c>
      <c r="B768">
        <v>35.2534688</v>
      </c>
    </row>
    <row r="769" spans="1:2" x14ac:dyDescent="0.3">
      <c r="A769">
        <v>9214.98</v>
      </c>
      <c r="B769">
        <v>35.326876300000002</v>
      </c>
    </row>
    <row r="770" spans="1:2" x14ac:dyDescent="0.3">
      <c r="A770">
        <v>9226.98</v>
      </c>
      <c r="B770">
        <v>35.278363499999998</v>
      </c>
    </row>
    <row r="771" spans="1:2" x14ac:dyDescent="0.3">
      <c r="A771">
        <v>9238.98</v>
      </c>
      <c r="B771">
        <v>35.309003199999999</v>
      </c>
    </row>
    <row r="772" spans="1:2" x14ac:dyDescent="0.3">
      <c r="A772">
        <v>9250.98</v>
      </c>
      <c r="B772">
        <v>35.251234699999998</v>
      </c>
    </row>
    <row r="773" spans="1:2" x14ac:dyDescent="0.3">
      <c r="A773">
        <v>9262.98</v>
      </c>
      <c r="B773">
        <v>35.254426299999999</v>
      </c>
    </row>
    <row r="774" spans="1:2" x14ac:dyDescent="0.3">
      <c r="A774">
        <v>9274.98</v>
      </c>
      <c r="B774">
        <v>35.2965558</v>
      </c>
    </row>
    <row r="775" spans="1:2" x14ac:dyDescent="0.3">
      <c r="A775">
        <v>9286.98</v>
      </c>
      <c r="B775">
        <v>35.258894599999998</v>
      </c>
    </row>
    <row r="776" spans="1:2" x14ac:dyDescent="0.3">
      <c r="A776">
        <v>9298.98</v>
      </c>
      <c r="B776">
        <v>35.257618000000001</v>
      </c>
    </row>
    <row r="777" spans="1:2" x14ac:dyDescent="0.3">
      <c r="A777">
        <v>9310.98</v>
      </c>
      <c r="B777">
        <v>35.265916199999999</v>
      </c>
    </row>
    <row r="778" spans="1:2" x14ac:dyDescent="0.3">
      <c r="A778">
        <v>9322.98</v>
      </c>
      <c r="B778">
        <v>35.280278500000001</v>
      </c>
    </row>
    <row r="779" spans="1:2" x14ac:dyDescent="0.3">
      <c r="A779">
        <v>9334.98</v>
      </c>
      <c r="B779">
        <v>35.297513299999999</v>
      </c>
    </row>
    <row r="780" spans="1:2" x14ac:dyDescent="0.3">
      <c r="A780">
        <v>9346.98</v>
      </c>
      <c r="B780">
        <v>35.283789300000002</v>
      </c>
    </row>
    <row r="781" spans="1:2" x14ac:dyDescent="0.3">
      <c r="A781">
        <v>9358.98</v>
      </c>
      <c r="B781">
        <v>35.294640899999997</v>
      </c>
    </row>
    <row r="782" spans="1:2" x14ac:dyDescent="0.3">
      <c r="A782">
        <v>9370.98</v>
      </c>
      <c r="B782">
        <v>35.299428300000002</v>
      </c>
    </row>
    <row r="783" spans="1:2" x14ac:dyDescent="0.3">
      <c r="A783">
        <v>9382.98</v>
      </c>
      <c r="B783">
        <v>35.2738953</v>
      </c>
    </row>
    <row r="784" spans="1:2" x14ac:dyDescent="0.3">
      <c r="A784">
        <v>9394.98</v>
      </c>
      <c r="B784">
        <v>35.303258300000003</v>
      </c>
    </row>
    <row r="785" spans="1:2" x14ac:dyDescent="0.3">
      <c r="A785">
        <v>9406.98</v>
      </c>
      <c r="B785">
        <v>35.244851400000002</v>
      </c>
    </row>
    <row r="786" spans="1:2" x14ac:dyDescent="0.3">
      <c r="A786">
        <v>9418.98</v>
      </c>
      <c r="B786">
        <v>35.303896600000002</v>
      </c>
    </row>
    <row r="787" spans="1:2" x14ac:dyDescent="0.3">
      <c r="A787">
        <v>9430.98</v>
      </c>
      <c r="B787">
        <v>35.3128332</v>
      </c>
    </row>
    <row r="788" spans="1:2" x14ac:dyDescent="0.3">
      <c r="A788">
        <v>9442.98</v>
      </c>
      <c r="B788">
        <v>35.322727200000003</v>
      </c>
    </row>
    <row r="789" spans="1:2" x14ac:dyDescent="0.3">
      <c r="A789">
        <v>9454.98</v>
      </c>
      <c r="B789">
        <v>35.299747500000002</v>
      </c>
    </row>
    <row r="790" spans="1:2" x14ac:dyDescent="0.3">
      <c r="A790">
        <v>9466.98</v>
      </c>
      <c r="B790">
        <v>35.342196100000002</v>
      </c>
    </row>
    <row r="791" spans="1:2" x14ac:dyDescent="0.3">
      <c r="A791">
        <v>9478.98</v>
      </c>
      <c r="B791">
        <v>35.279321000000003</v>
      </c>
    </row>
    <row r="792" spans="1:2" x14ac:dyDescent="0.3">
      <c r="A792">
        <v>9490.98</v>
      </c>
      <c r="B792">
        <v>35.298470799999997</v>
      </c>
    </row>
    <row r="793" spans="1:2" x14ac:dyDescent="0.3">
      <c r="A793">
        <v>9502.98</v>
      </c>
      <c r="B793">
        <v>35.294002499999998</v>
      </c>
    </row>
    <row r="794" spans="1:2" x14ac:dyDescent="0.3">
      <c r="A794">
        <v>9514.98</v>
      </c>
      <c r="B794">
        <v>35.311556500000002</v>
      </c>
    </row>
    <row r="795" spans="1:2" x14ac:dyDescent="0.3">
      <c r="A795">
        <v>9526.98</v>
      </c>
      <c r="B795">
        <v>35.294002499999998</v>
      </c>
    </row>
    <row r="796" spans="1:2" x14ac:dyDescent="0.3">
      <c r="A796">
        <v>9538.98</v>
      </c>
      <c r="B796">
        <v>35.295917500000002</v>
      </c>
    </row>
    <row r="797" spans="1:2" x14ac:dyDescent="0.3">
      <c r="A797">
        <v>9550.98</v>
      </c>
      <c r="B797">
        <v>35.322408000000003</v>
      </c>
    </row>
    <row r="798" spans="1:2" x14ac:dyDescent="0.3">
      <c r="A798">
        <v>9562.98</v>
      </c>
      <c r="B798">
        <v>35.354643500000002</v>
      </c>
    </row>
    <row r="799" spans="1:2" x14ac:dyDescent="0.3">
      <c r="A799">
        <v>9574.98</v>
      </c>
      <c r="B799">
        <v>35.299428300000002</v>
      </c>
    </row>
    <row r="800" spans="1:2" x14ac:dyDescent="0.3">
      <c r="A800">
        <v>9586.98</v>
      </c>
      <c r="B800">
        <v>35.298789999999997</v>
      </c>
    </row>
    <row r="801" spans="1:2" x14ac:dyDescent="0.3">
      <c r="A801">
        <v>9598.98</v>
      </c>
      <c r="B801">
        <v>35.317301399999998</v>
      </c>
    </row>
    <row r="802" spans="1:2" x14ac:dyDescent="0.3">
      <c r="A802">
        <v>9610.98</v>
      </c>
      <c r="B802">
        <v>35.313471499999999</v>
      </c>
    </row>
    <row r="803" spans="1:2" x14ac:dyDescent="0.3">
      <c r="A803">
        <v>9622.98</v>
      </c>
      <c r="B803">
        <v>35.308684</v>
      </c>
    </row>
    <row r="804" spans="1:2" x14ac:dyDescent="0.3">
      <c r="A804">
        <v>9634.98</v>
      </c>
      <c r="B804">
        <v>35.344749499999999</v>
      </c>
    </row>
    <row r="805" spans="1:2" x14ac:dyDescent="0.3">
      <c r="A805">
        <v>9646.98</v>
      </c>
      <c r="B805">
        <v>35.290172599999998</v>
      </c>
    </row>
    <row r="806" spans="1:2" x14ac:dyDescent="0.3">
      <c r="A806">
        <v>9658.98</v>
      </c>
      <c r="B806">
        <v>35.309322399999999</v>
      </c>
    </row>
    <row r="807" spans="1:2" x14ac:dyDescent="0.3">
      <c r="A807">
        <v>9670.98</v>
      </c>
      <c r="B807">
        <v>35.300705000000001</v>
      </c>
    </row>
    <row r="808" spans="1:2" x14ac:dyDescent="0.3">
      <c r="A808">
        <v>9682.98</v>
      </c>
      <c r="B808">
        <v>35.303258300000003</v>
      </c>
    </row>
    <row r="809" spans="1:2" x14ac:dyDescent="0.3">
      <c r="A809">
        <v>9694.98</v>
      </c>
      <c r="B809">
        <v>35.306449899999997</v>
      </c>
    </row>
    <row r="810" spans="1:2" x14ac:dyDescent="0.3">
      <c r="A810">
        <v>9706.98</v>
      </c>
      <c r="B810">
        <v>35.309003199999999</v>
      </c>
    </row>
    <row r="811" spans="1:2" x14ac:dyDescent="0.3">
      <c r="A811">
        <v>9718.98</v>
      </c>
      <c r="B811">
        <v>35.335812900000001</v>
      </c>
    </row>
    <row r="812" spans="1:2" x14ac:dyDescent="0.3">
      <c r="A812">
        <v>9730.98</v>
      </c>
      <c r="B812">
        <v>35.309003199999999</v>
      </c>
    </row>
    <row r="813" spans="1:2" x14ac:dyDescent="0.3">
      <c r="A813">
        <v>9742.98</v>
      </c>
      <c r="B813">
        <v>35.311875700000002</v>
      </c>
    </row>
    <row r="814" spans="1:2" x14ac:dyDescent="0.3">
      <c r="A814">
        <v>9754.98</v>
      </c>
      <c r="B814">
        <v>35.324961299999998</v>
      </c>
    </row>
    <row r="815" spans="1:2" x14ac:dyDescent="0.3">
      <c r="A815">
        <v>9766.98</v>
      </c>
      <c r="B815">
        <v>35.290491699999997</v>
      </c>
    </row>
    <row r="816" spans="1:2" x14ac:dyDescent="0.3">
      <c r="A816">
        <v>9778.98</v>
      </c>
      <c r="B816">
        <v>35.318258899999996</v>
      </c>
    </row>
    <row r="817" spans="1:2" x14ac:dyDescent="0.3">
      <c r="A817">
        <v>9790.98</v>
      </c>
      <c r="B817">
        <v>35.336131999999999</v>
      </c>
    </row>
    <row r="818" spans="1:2" x14ac:dyDescent="0.3">
      <c r="A818">
        <v>9802.98</v>
      </c>
      <c r="B818">
        <v>35.293044999999999</v>
      </c>
    </row>
    <row r="819" spans="1:2" x14ac:dyDescent="0.3">
      <c r="A819">
        <v>9814.98</v>
      </c>
      <c r="B819">
        <v>35.329429599999997</v>
      </c>
    </row>
    <row r="820" spans="1:2" x14ac:dyDescent="0.3">
      <c r="A820">
        <v>9826.98</v>
      </c>
      <c r="B820">
        <v>35.2971942</v>
      </c>
    </row>
    <row r="821" spans="1:2" x14ac:dyDescent="0.3">
      <c r="A821">
        <v>9838.98</v>
      </c>
      <c r="B821">
        <v>35.339962</v>
      </c>
    </row>
    <row r="822" spans="1:2" x14ac:dyDescent="0.3">
      <c r="A822">
        <v>9850.98</v>
      </c>
      <c r="B822">
        <v>35.314109799999997</v>
      </c>
    </row>
    <row r="823" spans="1:2" x14ac:dyDescent="0.3">
      <c r="A823">
        <v>9862.98</v>
      </c>
      <c r="B823">
        <v>35.308045700000001</v>
      </c>
    </row>
    <row r="824" spans="1:2" x14ac:dyDescent="0.3">
      <c r="A824">
        <v>9874.98</v>
      </c>
      <c r="B824">
        <v>35.326237999999996</v>
      </c>
    </row>
    <row r="825" spans="1:2" x14ac:dyDescent="0.3">
      <c r="A825">
        <v>9886.98</v>
      </c>
      <c r="B825">
        <v>35.369325000000003</v>
      </c>
    </row>
    <row r="826" spans="1:2" x14ac:dyDescent="0.3">
      <c r="A826">
        <v>9898.98</v>
      </c>
      <c r="B826">
        <v>35.335174600000002</v>
      </c>
    </row>
    <row r="827" spans="1:2" x14ac:dyDescent="0.3">
      <c r="A827">
        <v>9910.98</v>
      </c>
      <c r="B827">
        <v>35.370601700000002</v>
      </c>
    </row>
    <row r="828" spans="1:2" x14ac:dyDescent="0.3">
      <c r="A828">
        <v>9922.98</v>
      </c>
      <c r="B828">
        <v>35.317620599999998</v>
      </c>
    </row>
    <row r="829" spans="1:2" x14ac:dyDescent="0.3">
      <c r="A829">
        <v>9934.98</v>
      </c>
      <c r="B829">
        <v>35.3476219</v>
      </c>
    </row>
    <row r="830" spans="1:2" x14ac:dyDescent="0.3">
      <c r="A830">
        <v>9946.98</v>
      </c>
      <c r="B830">
        <v>35.341238699999998</v>
      </c>
    </row>
    <row r="831" spans="1:2" x14ac:dyDescent="0.3">
      <c r="A831">
        <v>9958.98</v>
      </c>
      <c r="B831">
        <v>35.345387799999997</v>
      </c>
    </row>
    <row r="832" spans="1:2" x14ac:dyDescent="0.3">
      <c r="A832">
        <v>9970.98</v>
      </c>
      <c r="B832">
        <v>35.317620599999998</v>
      </c>
    </row>
    <row r="833" spans="1:2" x14ac:dyDescent="0.3">
      <c r="A833">
        <v>9982.98</v>
      </c>
      <c r="B833">
        <v>35.345068599999998</v>
      </c>
    </row>
    <row r="834" spans="1:2" x14ac:dyDescent="0.3">
      <c r="A834">
        <v>9994.98</v>
      </c>
      <c r="B834">
        <v>35.334217099999996</v>
      </c>
    </row>
    <row r="835" spans="1:2" x14ac:dyDescent="0.3">
      <c r="A835">
        <v>10006.98</v>
      </c>
      <c r="B835">
        <v>35.331663800000001</v>
      </c>
    </row>
    <row r="836" spans="1:2" x14ac:dyDescent="0.3">
      <c r="A836">
        <v>10018.98</v>
      </c>
      <c r="B836">
        <v>35.341238699999998</v>
      </c>
    </row>
    <row r="837" spans="1:2" x14ac:dyDescent="0.3">
      <c r="A837">
        <v>10030.98</v>
      </c>
      <c r="B837">
        <v>35.318578100000003</v>
      </c>
    </row>
    <row r="838" spans="1:2" x14ac:dyDescent="0.3">
      <c r="A838">
        <v>10042.98</v>
      </c>
      <c r="B838">
        <v>35.342834500000002</v>
      </c>
    </row>
    <row r="839" spans="1:2" x14ac:dyDescent="0.3">
      <c r="A839">
        <v>10054.98</v>
      </c>
      <c r="B839">
        <v>35.328153</v>
      </c>
    </row>
    <row r="840" spans="1:2" x14ac:dyDescent="0.3">
      <c r="A840">
        <v>10066.98</v>
      </c>
      <c r="B840">
        <v>35.302300799999998</v>
      </c>
    </row>
    <row r="841" spans="1:2" x14ac:dyDescent="0.3">
      <c r="A841">
        <v>10078.98</v>
      </c>
      <c r="B841">
        <v>35.338685400000003</v>
      </c>
    </row>
    <row r="842" spans="1:2" x14ac:dyDescent="0.3">
      <c r="A842">
        <v>10090.98</v>
      </c>
      <c r="B842">
        <v>35.349536899999997</v>
      </c>
    </row>
    <row r="843" spans="1:2" x14ac:dyDescent="0.3">
      <c r="A843">
        <v>10102.98</v>
      </c>
      <c r="B843">
        <v>35.299109100000003</v>
      </c>
    </row>
    <row r="844" spans="1:2" x14ac:dyDescent="0.3">
      <c r="A844">
        <v>10114.98</v>
      </c>
      <c r="B844">
        <v>35.335174600000002</v>
      </c>
    </row>
    <row r="845" spans="1:2" x14ac:dyDescent="0.3">
      <c r="A845">
        <v>10126.98</v>
      </c>
      <c r="B845">
        <v>35.348260199999999</v>
      </c>
    </row>
    <row r="846" spans="1:2" x14ac:dyDescent="0.3">
      <c r="A846">
        <v>10138.98</v>
      </c>
      <c r="B846">
        <v>35.316024800000001</v>
      </c>
    </row>
    <row r="847" spans="1:2" x14ac:dyDescent="0.3">
      <c r="A847">
        <v>10150.98</v>
      </c>
      <c r="B847">
        <v>35.365175899999997</v>
      </c>
    </row>
    <row r="848" spans="1:2" x14ac:dyDescent="0.3">
      <c r="A848">
        <v>10162.98</v>
      </c>
      <c r="B848">
        <v>35.377942400000002</v>
      </c>
    </row>
    <row r="849" spans="1:2" x14ac:dyDescent="0.3">
      <c r="A849">
        <v>10174.98</v>
      </c>
      <c r="B849">
        <v>35.321769699999997</v>
      </c>
    </row>
    <row r="850" spans="1:2" x14ac:dyDescent="0.3">
      <c r="A850">
        <v>10186.98</v>
      </c>
      <c r="B850">
        <v>35.356877599999997</v>
      </c>
    </row>
    <row r="851" spans="1:2" x14ac:dyDescent="0.3">
      <c r="A851">
        <v>10198.98</v>
      </c>
      <c r="B851">
        <v>35.387836499999999</v>
      </c>
    </row>
    <row r="852" spans="1:2" x14ac:dyDescent="0.3">
      <c r="A852">
        <v>10210.98</v>
      </c>
      <c r="B852">
        <v>35.364218399999999</v>
      </c>
    </row>
    <row r="853" spans="1:2" x14ac:dyDescent="0.3">
      <c r="A853">
        <v>10222.98</v>
      </c>
      <c r="B853">
        <v>35.373154999999997</v>
      </c>
    </row>
    <row r="854" spans="1:2" x14ac:dyDescent="0.3">
      <c r="A854">
        <v>10234.98</v>
      </c>
      <c r="B854">
        <v>35.357196799999997</v>
      </c>
    </row>
    <row r="855" spans="1:2" x14ac:dyDescent="0.3">
      <c r="A855">
        <v>10246.98</v>
      </c>
      <c r="B855">
        <v>35.357515999999997</v>
      </c>
    </row>
    <row r="856" spans="1:2" x14ac:dyDescent="0.3">
      <c r="A856">
        <v>10258.98</v>
      </c>
      <c r="B856">
        <v>35.372197499999999</v>
      </c>
    </row>
    <row r="857" spans="1:2" x14ac:dyDescent="0.3">
      <c r="A857">
        <v>10270.98</v>
      </c>
      <c r="B857">
        <v>35.329748799999997</v>
      </c>
    </row>
    <row r="858" spans="1:2" x14ac:dyDescent="0.3">
      <c r="A858">
        <v>10282.98</v>
      </c>
      <c r="B858">
        <v>35.348579399999998</v>
      </c>
    </row>
    <row r="859" spans="1:2" x14ac:dyDescent="0.3">
      <c r="A859">
        <v>10294.98</v>
      </c>
      <c r="B859">
        <v>35.367729199999999</v>
      </c>
    </row>
    <row r="860" spans="1:2" x14ac:dyDescent="0.3">
      <c r="A860">
        <v>10306.98</v>
      </c>
      <c r="B860">
        <v>35.367729199999999</v>
      </c>
    </row>
    <row r="861" spans="1:2" x14ac:dyDescent="0.3">
      <c r="A861">
        <v>10318.98</v>
      </c>
      <c r="B861">
        <v>35.389113100000003</v>
      </c>
    </row>
    <row r="862" spans="1:2" x14ac:dyDescent="0.3">
      <c r="A862">
        <v>10330.98</v>
      </c>
      <c r="B862">
        <v>35.350494400000002</v>
      </c>
    </row>
    <row r="863" spans="1:2" x14ac:dyDescent="0.3">
      <c r="A863">
        <v>10342.98</v>
      </c>
      <c r="B863">
        <v>35.388793900000003</v>
      </c>
    </row>
    <row r="864" spans="1:2" x14ac:dyDescent="0.3">
      <c r="A864">
        <v>10354.98</v>
      </c>
      <c r="B864">
        <v>35.402837099999999</v>
      </c>
    </row>
    <row r="865" spans="1:2" x14ac:dyDescent="0.3">
      <c r="A865">
        <v>10366.98</v>
      </c>
      <c r="B865">
        <v>35.376665799999998</v>
      </c>
    </row>
    <row r="866" spans="1:2" x14ac:dyDescent="0.3">
      <c r="A866">
        <v>10378.98</v>
      </c>
      <c r="B866">
        <v>35.391985599999998</v>
      </c>
    </row>
    <row r="867" spans="1:2" x14ac:dyDescent="0.3">
      <c r="A867">
        <v>10390.98</v>
      </c>
      <c r="B867">
        <v>35.374112400000001</v>
      </c>
    </row>
    <row r="868" spans="1:2" x14ac:dyDescent="0.3">
      <c r="A868">
        <v>10402.98</v>
      </c>
      <c r="B868">
        <v>35.376346599999998</v>
      </c>
    </row>
    <row r="869" spans="1:2" x14ac:dyDescent="0.3">
      <c r="A869">
        <v>10414.98</v>
      </c>
      <c r="B869">
        <v>35.412412000000003</v>
      </c>
    </row>
    <row r="870" spans="1:2" x14ac:dyDescent="0.3">
      <c r="A870">
        <v>10426.98</v>
      </c>
      <c r="B870">
        <v>35.3983688</v>
      </c>
    </row>
    <row r="871" spans="1:2" x14ac:dyDescent="0.3">
      <c r="A871">
        <v>10438.98</v>
      </c>
      <c r="B871">
        <v>35.394857999999999</v>
      </c>
    </row>
    <row r="872" spans="1:2" x14ac:dyDescent="0.3">
      <c r="A872">
        <v>10450.98</v>
      </c>
      <c r="B872">
        <v>35.3910281</v>
      </c>
    </row>
    <row r="873" spans="1:2" x14ac:dyDescent="0.3">
      <c r="A873">
        <v>10462.98</v>
      </c>
      <c r="B873">
        <v>35.397092200000003</v>
      </c>
    </row>
    <row r="874" spans="1:2" x14ac:dyDescent="0.3">
      <c r="A874">
        <v>10474.98</v>
      </c>
      <c r="B874">
        <v>35.376346599999998</v>
      </c>
    </row>
    <row r="875" spans="1:2" x14ac:dyDescent="0.3">
      <c r="A875">
        <v>10486.98</v>
      </c>
      <c r="B875">
        <v>35.376665799999998</v>
      </c>
    </row>
    <row r="876" spans="1:2" x14ac:dyDescent="0.3">
      <c r="A876">
        <v>10498.98</v>
      </c>
      <c r="B876">
        <v>35.405071300000003</v>
      </c>
    </row>
    <row r="877" spans="1:2" x14ac:dyDescent="0.3">
      <c r="A877">
        <v>10510.98</v>
      </c>
      <c r="B877">
        <v>35.396773000000003</v>
      </c>
    </row>
    <row r="878" spans="1:2" x14ac:dyDescent="0.3">
      <c r="A878">
        <v>10522.98</v>
      </c>
      <c r="B878">
        <v>35.387198099999999</v>
      </c>
    </row>
    <row r="879" spans="1:2" x14ac:dyDescent="0.3">
      <c r="A879">
        <v>10534.98</v>
      </c>
      <c r="B879">
        <v>35.393900600000002</v>
      </c>
    </row>
    <row r="880" spans="1:2" x14ac:dyDescent="0.3">
      <c r="A880">
        <v>10546.98</v>
      </c>
      <c r="B880">
        <v>35.386879</v>
      </c>
    </row>
    <row r="881" spans="1:2" x14ac:dyDescent="0.3">
      <c r="A881">
        <v>10558.98</v>
      </c>
      <c r="B881">
        <v>35.370282500000002</v>
      </c>
    </row>
    <row r="882" spans="1:2" x14ac:dyDescent="0.3">
      <c r="A882">
        <v>10570.98</v>
      </c>
      <c r="B882">
        <v>35.361665100000003</v>
      </c>
    </row>
    <row r="883" spans="1:2" x14ac:dyDescent="0.3">
      <c r="A883">
        <v>10582.98</v>
      </c>
      <c r="B883">
        <v>35.446243299999999</v>
      </c>
    </row>
    <row r="884" spans="1:2" x14ac:dyDescent="0.3">
      <c r="A884">
        <v>10594.98</v>
      </c>
      <c r="B884">
        <v>35.400602999999997</v>
      </c>
    </row>
    <row r="885" spans="1:2" x14ac:dyDescent="0.3">
      <c r="A885">
        <v>10606.98</v>
      </c>
      <c r="B885">
        <v>35.384325699999998</v>
      </c>
    </row>
    <row r="886" spans="1:2" x14ac:dyDescent="0.3">
      <c r="A886">
        <v>10618.98</v>
      </c>
      <c r="B886">
        <v>35.413369500000002</v>
      </c>
    </row>
    <row r="887" spans="1:2" x14ac:dyDescent="0.3">
      <c r="A887">
        <v>10630.98</v>
      </c>
      <c r="B887">
        <v>35.409858700000001</v>
      </c>
    </row>
    <row r="888" spans="1:2" x14ac:dyDescent="0.3">
      <c r="A888">
        <v>10642.98</v>
      </c>
      <c r="B888">
        <v>35.381453200000003</v>
      </c>
    </row>
    <row r="889" spans="1:2" x14ac:dyDescent="0.3">
      <c r="A889">
        <v>10654.98</v>
      </c>
      <c r="B889">
        <v>35.423582699999997</v>
      </c>
    </row>
    <row r="890" spans="1:2" x14ac:dyDescent="0.3">
      <c r="A890">
        <v>10666.98</v>
      </c>
      <c r="B890">
        <v>35.429327600000001</v>
      </c>
    </row>
    <row r="891" spans="1:2" x14ac:dyDescent="0.3">
      <c r="A891">
        <v>10678.98</v>
      </c>
      <c r="B891">
        <v>35.427412699999998</v>
      </c>
    </row>
    <row r="892" spans="1:2" x14ac:dyDescent="0.3">
      <c r="A892">
        <v>10690.98</v>
      </c>
      <c r="B892">
        <v>35.411773699999998</v>
      </c>
    </row>
    <row r="893" spans="1:2" x14ac:dyDescent="0.3">
      <c r="A893">
        <v>10702.98</v>
      </c>
      <c r="B893">
        <v>35.387198099999999</v>
      </c>
    </row>
    <row r="894" spans="1:2" x14ac:dyDescent="0.3">
      <c r="A894">
        <v>10714.98</v>
      </c>
      <c r="B894">
        <v>35.4219869</v>
      </c>
    </row>
    <row r="895" spans="1:2" x14ac:dyDescent="0.3">
      <c r="A895">
        <v>10726.98</v>
      </c>
      <c r="B895">
        <v>35.419433599999998</v>
      </c>
    </row>
    <row r="896" spans="1:2" x14ac:dyDescent="0.3">
      <c r="A896">
        <v>10738.98</v>
      </c>
      <c r="B896">
        <v>35.423582699999997</v>
      </c>
    </row>
    <row r="897" spans="1:2" x14ac:dyDescent="0.3">
      <c r="A897">
        <v>10750.98</v>
      </c>
      <c r="B897">
        <v>35.417518600000001</v>
      </c>
    </row>
    <row r="898" spans="1:2" x14ac:dyDescent="0.3">
      <c r="A898">
        <v>10762.98</v>
      </c>
      <c r="B898">
        <v>35.440817500000001</v>
      </c>
    </row>
    <row r="899" spans="1:2" x14ac:dyDescent="0.3">
      <c r="A899">
        <v>10774.98</v>
      </c>
      <c r="B899">
        <v>35.427731799999997</v>
      </c>
    </row>
    <row r="900" spans="1:2" x14ac:dyDescent="0.3">
      <c r="A900">
        <v>10786.98</v>
      </c>
      <c r="B900">
        <v>35.430923499999999</v>
      </c>
    </row>
    <row r="901" spans="1:2" x14ac:dyDescent="0.3">
      <c r="A901">
        <v>10798.98</v>
      </c>
      <c r="B901">
        <v>35.468584700000001</v>
      </c>
    </row>
    <row r="902" spans="1:2" x14ac:dyDescent="0.3">
      <c r="A902">
        <v>10810.98</v>
      </c>
      <c r="B902">
        <v>35.430923499999999</v>
      </c>
    </row>
    <row r="903" spans="1:2" x14ac:dyDescent="0.3">
      <c r="A903">
        <v>10822.98</v>
      </c>
      <c r="B903">
        <v>35.419433599999998</v>
      </c>
    </row>
    <row r="904" spans="1:2" x14ac:dyDescent="0.3">
      <c r="A904">
        <v>10834.98</v>
      </c>
      <c r="B904">
        <v>35.439860000000003</v>
      </c>
    </row>
    <row r="905" spans="1:2" x14ac:dyDescent="0.3">
      <c r="A905">
        <v>10846.98</v>
      </c>
      <c r="B905">
        <v>35.460924800000001</v>
      </c>
    </row>
    <row r="906" spans="1:2" x14ac:dyDescent="0.3">
      <c r="A906">
        <v>10858.98</v>
      </c>
      <c r="B906">
        <v>35.437944999999999</v>
      </c>
    </row>
    <row r="907" spans="1:2" x14ac:dyDescent="0.3">
      <c r="A907">
        <v>10870.98</v>
      </c>
      <c r="B907">
        <v>35.425816900000001</v>
      </c>
    </row>
    <row r="908" spans="1:2" x14ac:dyDescent="0.3">
      <c r="A908">
        <v>10882.98</v>
      </c>
      <c r="B908">
        <v>35.436349200000002</v>
      </c>
    </row>
    <row r="909" spans="1:2" x14ac:dyDescent="0.3">
      <c r="A909">
        <v>10894.98</v>
      </c>
      <c r="B909">
        <v>35.414327</v>
      </c>
    </row>
    <row r="910" spans="1:2" x14ac:dyDescent="0.3">
      <c r="A910">
        <v>10906.98</v>
      </c>
      <c r="B910">
        <v>35.424859400000003</v>
      </c>
    </row>
    <row r="911" spans="1:2" x14ac:dyDescent="0.3">
      <c r="A911">
        <v>10918.98</v>
      </c>
      <c r="B911">
        <v>35.449115800000001</v>
      </c>
    </row>
    <row r="912" spans="1:2" x14ac:dyDescent="0.3">
      <c r="A912">
        <v>10930.98</v>
      </c>
      <c r="B912">
        <v>35.414327</v>
      </c>
    </row>
    <row r="913" spans="1:2" x14ac:dyDescent="0.3">
      <c r="A913">
        <v>10942.98</v>
      </c>
      <c r="B913">
        <v>35.423263499999997</v>
      </c>
    </row>
    <row r="914" spans="1:2" x14ac:dyDescent="0.3">
      <c r="A914">
        <v>10954.98</v>
      </c>
      <c r="B914">
        <v>35.427093499999998</v>
      </c>
    </row>
    <row r="915" spans="1:2" x14ac:dyDescent="0.3">
      <c r="A915">
        <v>10966.98</v>
      </c>
      <c r="B915">
        <v>35.431561799999997</v>
      </c>
    </row>
    <row r="916" spans="1:2" x14ac:dyDescent="0.3">
      <c r="A916">
        <v>10978.98</v>
      </c>
      <c r="B916">
        <v>35.436668400000002</v>
      </c>
    </row>
    <row r="917" spans="1:2" x14ac:dyDescent="0.3">
      <c r="A917">
        <v>10990.98</v>
      </c>
      <c r="B917">
        <v>35.436668400000002</v>
      </c>
    </row>
    <row r="918" spans="1:2" x14ac:dyDescent="0.3">
      <c r="A918">
        <v>11002.98</v>
      </c>
      <c r="B918">
        <v>35.437944999999999</v>
      </c>
    </row>
    <row r="919" spans="1:2" x14ac:dyDescent="0.3">
      <c r="A919">
        <v>11014.98</v>
      </c>
      <c r="B919">
        <v>35.478478699999997</v>
      </c>
    </row>
    <row r="920" spans="1:2" x14ac:dyDescent="0.3">
      <c r="A920">
        <v>11026.98</v>
      </c>
      <c r="B920">
        <v>35.411135399999999</v>
      </c>
    </row>
    <row r="921" spans="1:2" x14ac:dyDescent="0.3">
      <c r="A921">
        <v>11038.98</v>
      </c>
      <c r="B921">
        <v>35.400922100000003</v>
      </c>
    </row>
    <row r="922" spans="1:2" x14ac:dyDescent="0.3">
      <c r="A922">
        <v>11050.98</v>
      </c>
      <c r="B922">
        <v>35.428051000000004</v>
      </c>
    </row>
    <row r="923" spans="1:2" x14ac:dyDescent="0.3">
      <c r="A923">
        <v>11062.98</v>
      </c>
      <c r="B923">
        <v>35.4223061</v>
      </c>
    </row>
    <row r="924" spans="1:2" x14ac:dyDescent="0.3">
      <c r="A924">
        <v>11074.98</v>
      </c>
      <c r="B924">
        <v>35.4296468</v>
      </c>
    </row>
    <row r="925" spans="1:2" x14ac:dyDescent="0.3">
      <c r="A925">
        <v>11086.98</v>
      </c>
      <c r="B925">
        <v>35.413369500000002</v>
      </c>
    </row>
    <row r="926" spans="1:2" x14ac:dyDescent="0.3">
      <c r="A926">
        <v>11098.98</v>
      </c>
      <c r="B926">
        <v>35.410496999999999</v>
      </c>
    </row>
    <row r="927" spans="1:2" x14ac:dyDescent="0.3">
      <c r="A927">
        <v>11110.98</v>
      </c>
      <c r="B927">
        <v>35.413688700000002</v>
      </c>
    </row>
    <row r="928" spans="1:2" x14ac:dyDescent="0.3">
      <c r="A928">
        <v>11122.98</v>
      </c>
      <c r="B928">
        <v>35.397092200000003</v>
      </c>
    </row>
    <row r="929" spans="1:2" x14ac:dyDescent="0.3">
      <c r="A929">
        <v>11134.98</v>
      </c>
      <c r="B929">
        <v>35.4414558</v>
      </c>
    </row>
    <row r="930" spans="1:2" x14ac:dyDescent="0.3">
      <c r="A930">
        <v>11146.98</v>
      </c>
      <c r="B930">
        <v>35.435072599999998</v>
      </c>
    </row>
    <row r="931" spans="1:2" x14ac:dyDescent="0.3">
      <c r="A931">
        <v>11158.98</v>
      </c>
      <c r="B931">
        <v>35.417837800000001</v>
      </c>
    </row>
    <row r="932" spans="1:2" x14ac:dyDescent="0.3">
      <c r="A932">
        <v>11170.98</v>
      </c>
      <c r="B932">
        <v>35.434753399999998</v>
      </c>
    </row>
    <row r="933" spans="1:2" x14ac:dyDescent="0.3">
      <c r="A933">
        <v>11182.98</v>
      </c>
      <c r="B933">
        <v>35.422625199999999</v>
      </c>
    </row>
    <row r="934" spans="1:2" x14ac:dyDescent="0.3">
      <c r="A934">
        <v>11194.98</v>
      </c>
      <c r="B934">
        <v>35.422625199999999</v>
      </c>
    </row>
    <row r="935" spans="1:2" x14ac:dyDescent="0.3">
      <c r="A935">
        <v>11206.98</v>
      </c>
      <c r="B935">
        <v>35.388793900000003</v>
      </c>
    </row>
    <row r="936" spans="1:2" x14ac:dyDescent="0.3">
      <c r="A936">
        <v>11218.98</v>
      </c>
      <c r="B936">
        <v>35.429966</v>
      </c>
    </row>
    <row r="937" spans="1:2" x14ac:dyDescent="0.3">
      <c r="A937">
        <v>11230.98</v>
      </c>
      <c r="B937">
        <v>35.379857399999999</v>
      </c>
    </row>
    <row r="938" spans="1:2" x14ac:dyDescent="0.3">
      <c r="A938">
        <v>11242.98</v>
      </c>
      <c r="B938">
        <v>35.4223061</v>
      </c>
    </row>
    <row r="939" spans="1:2" x14ac:dyDescent="0.3">
      <c r="A939">
        <v>11254.98</v>
      </c>
      <c r="B939">
        <v>35.396134699999998</v>
      </c>
    </row>
    <row r="940" spans="1:2" x14ac:dyDescent="0.3">
      <c r="A940">
        <v>11266.98</v>
      </c>
      <c r="B940">
        <v>35.414646099999999</v>
      </c>
    </row>
    <row r="941" spans="1:2" x14ac:dyDescent="0.3">
      <c r="A941">
        <v>11278.98</v>
      </c>
      <c r="B941">
        <v>35.417199500000002</v>
      </c>
    </row>
    <row r="942" spans="1:2" x14ac:dyDescent="0.3">
      <c r="A942">
        <v>11290.98</v>
      </c>
      <c r="B942">
        <v>35.429966</v>
      </c>
    </row>
    <row r="943" spans="1:2" x14ac:dyDescent="0.3">
      <c r="A943">
        <v>11302.98</v>
      </c>
      <c r="B943">
        <v>35.411135399999999</v>
      </c>
    </row>
    <row r="944" spans="1:2" x14ac:dyDescent="0.3">
      <c r="A944">
        <v>11314.98</v>
      </c>
      <c r="B944">
        <v>35.424221000000003</v>
      </c>
    </row>
    <row r="945" spans="1:2" x14ac:dyDescent="0.3">
      <c r="A945">
        <v>11326.98</v>
      </c>
      <c r="B945">
        <v>35.405709600000002</v>
      </c>
    </row>
    <row r="946" spans="1:2" x14ac:dyDescent="0.3">
      <c r="A946">
        <v>11338.98</v>
      </c>
      <c r="B946">
        <v>35.411135399999999</v>
      </c>
    </row>
    <row r="947" spans="1:2" x14ac:dyDescent="0.3">
      <c r="A947">
        <v>11350.98</v>
      </c>
      <c r="B947">
        <v>35.437944999999999</v>
      </c>
    </row>
    <row r="948" spans="1:2" x14ac:dyDescent="0.3">
      <c r="A948">
        <v>11362.98</v>
      </c>
      <c r="B948">
        <v>35.411773699999998</v>
      </c>
    </row>
    <row r="949" spans="1:2" x14ac:dyDescent="0.3">
      <c r="A949">
        <v>11374.98</v>
      </c>
      <c r="B949">
        <v>35.424540200000003</v>
      </c>
    </row>
    <row r="950" spans="1:2" x14ac:dyDescent="0.3">
      <c r="A950">
        <v>11386.98</v>
      </c>
      <c r="B950">
        <v>35.432838400000001</v>
      </c>
    </row>
    <row r="951" spans="1:2" x14ac:dyDescent="0.3">
      <c r="A951">
        <v>11398.98</v>
      </c>
      <c r="B951">
        <v>35.408262899999997</v>
      </c>
    </row>
    <row r="952" spans="1:2" x14ac:dyDescent="0.3">
      <c r="A952">
        <v>11410.98</v>
      </c>
      <c r="B952">
        <v>35.463158900000003</v>
      </c>
    </row>
    <row r="953" spans="1:2" x14ac:dyDescent="0.3">
      <c r="A953">
        <v>11422.98</v>
      </c>
      <c r="B953">
        <v>35.376984899999997</v>
      </c>
    </row>
    <row r="954" spans="1:2" x14ac:dyDescent="0.3">
      <c r="A954">
        <v>11434.98</v>
      </c>
      <c r="B954">
        <v>35.430604299999999</v>
      </c>
    </row>
    <row r="955" spans="1:2" x14ac:dyDescent="0.3">
      <c r="A955">
        <v>11446.98</v>
      </c>
      <c r="B955">
        <v>35.415284499999999</v>
      </c>
    </row>
    <row r="956" spans="1:2" x14ac:dyDescent="0.3">
      <c r="A956">
        <v>11458.98</v>
      </c>
      <c r="B956">
        <v>35.412731200000003</v>
      </c>
    </row>
    <row r="957" spans="1:2" x14ac:dyDescent="0.3">
      <c r="A957">
        <v>11470.98</v>
      </c>
      <c r="B957">
        <v>35.431880999999997</v>
      </c>
    </row>
    <row r="958" spans="1:2" x14ac:dyDescent="0.3">
      <c r="A958">
        <v>11482.98</v>
      </c>
      <c r="B958">
        <v>35.434434299999999</v>
      </c>
    </row>
    <row r="959" spans="1:2" x14ac:dyDescent="0.3">
      <c r="A959">
        <v>11494.98</v>
      </c>
      <c r="B959">
        <v>35.4420942</v>
      </c>
    </row>
    <row r="960" spans="1:2" x14ac:dyDescent="0.3">
      <c r="A960">
        <v>11506.98</v>
      </c>
      <c r="B960">
        <v>35.403794599999998</v>
      </c>
    </row>
    <row r="961" spans="1:2" x14ac:dyDescent="0.3">
      <c r="A961">
        <v>11518.98</v>
      </c>
      <c r="B961">
        <v>35.413369500000002</v>
      </c>
    </row>
    <row r="962" spans="1:2" x14ac:dyDescent="0.3">
      <c r="A962">
        <v>11530.98</v>
      </c>
      <c r="B962">
        <v>35.4341151</v>
      </c>
    </row>
    <row r="963" spans="1:2" x14ac:dyDescent="0.3">
      <c r="A963">
        <v>11542.98</v>
      </c>
      <c r="B963">
        <v>35.420391100000003</v>
      </c>
    </row>
    <row r="964" spans="1:2" x14ac:dyDescent="0.3">
      <c r="A964">
        <v>11554.98</v>
      </c>
      <c r="B964">
        <v>35.4216677</v>
      </c>
    </row>
    <row r="965" spans="1:2" x14ac:dyDescent="0.3">
      <c r="A965">
        <v>11566.98</v>
      </c>
      <c r="B965">
        <v>35.386879</v>
      </c>
    </row>
    <row r="966" spans="1:2" x14ac:dyDescent="0.3">
      <c r="A966">
        <v>11578.98</v>
      </c>
      <c r="B966">
        <v>35.425178500000001</v>
      </c>
    </row>
    <row r="967" spans="1:2" x14ac:dyDescent="0.3">
      <c r="A967">
        <v>11590.98</v>
      </c>
      <c r="B967">
        <v>35.417199500000002</v>
      </c>
    </row>
    <row r="968" spans="1:2" x14ac:dyDescent="0.3">
      <c r="A968">
        <v>11602.98</v>
      </c>
      <c r="B968">
        <v>35.384325699999998</v>
      </c>
    </row>
    <row r="969" spans="1:2" x14ac:dyDescent="0.3">
      <c r="A969">
        <v>11614.98</v>
      </c>
      <c r="B969">
        <v>35.408901200000003</v>
      </c>
    </row>
    <row r="970" spans="1:2" x14ac:dyDescent="0.3">
      <c r="A970">
        <v>11626.98</v>
      </c>
      <c r="B970">
        <v>35.456456500000002</v>
      </c>
    </row>
    <row r="971" spans="1:2" x14ac:dyDescent="0.3">
      <c r="A971">
        <v>11638.98</v>
      </c>
      <c r="B971">
        <v>35.435710899999997</v>
      </c>
    </row>
    <row r="972" spans="1:2" x14ac:dyDescent="0.3">
      <c r="A972">
        <v>11650.98</v>
      </c>
      <c r="B972">
        <v>35.443370799999997</v>
      </c>
    </row>
    <row r="973" spans="1:2" x14ac:dyDescent="0.3">
      <c r="A973">
        <v>11662.98</v>
      </c>
      <c r="B973">
        <v>35.433157600000001</v>
      </c>
    </row>
    <row r="974" spans="1:2" x14ac:dyDescent="0.3">
      <c r="A974">
        <v>11674.98</v>
      </c>
      <c r="B974">
        <v>35.450073199999999</v>
      </c>
    </row>
    <row r="975" spans="1:2" x14ac:dyDescent="0.3">
      <c r="A975">
        <v>11686.98</v>
      </c>
      <c r="B975">
        <v>35.442413299999998</v>
      </c>
    </row>
    <row r="976" spans="1:2" x14ac:dyDescent="0.3">
      <c r="A976">
        <v>11698.98</v>
      </c>
      <c r="B976">
        <v>35.456775700000001</v>
      </c>
    </row>
    <row r="977" spans="1:2" x14ac:dyDescent="0.3">
      <c r="A977">
        <v>11710.98</v>
      </c>
      <c r="B977">
        <v>35.423582699999997</v>
      </c>
    </row>
    <row r="978" spans="1:2" x14ac:dyDescent="0.3">
      <c r="A978">
        <v>11722.98</v>
      </c>
      <c r="B978">
        <v>35.445924099999999</v>
      </c>
    </row>
    <row r="979" spans="1:2" x14ac:dyDescent="0.3">
      <c r="A979">
        <v>11734.98</v>
      </c>
      <c r="B979">
        <v>35.451669099999997</v>
      </c>
    </row>
    <row r="980" spans="1:2" x14ac:dyDescent="0.3">
      <c r="A980">
        <v>11746.98</v>
      </c>
      <c r="B980">
        <v>35.410816199999999</v>
      </c>
    </row>
    <row r="981" spans="1:2" x14ac:dyDescent="0.3">
      <c r="A981">
        <v>11758.98</v>
      </c>
      <c r="B981">
        <v>35.4296468</v>
      </c>
    </row>
    <row r="982" spans="1:2" x14ac:dyDescent="0.3">
      <c r="A982">
        <v>11770.98</v>
      </c>
      <c r="B982">
        <v>35.429008500000002</v>
      </c>
    </row>
    <row r="983" spans="1:2" x14ac:dyDescent="0.3">
      <c r="A983">
        <v>11782.98</v>
      </c>
      <c r="B983">
        <v>35.426136</v>
      </c>
    </row>
    <row r="984" spans="1:2" x14ac:dyDescent="0.3">
      <c r="A984">
        <v>11794.98</v>
      </c>
      <c r="B984">
        <v>35.423901899999997</v>
      </c>
    </row>
    <row r="985" spans="1:2" x14ac:dyDescent="0.3">
      <c r="A985">
        <v>11806.98</v>
      </c>
      <c r="B985">
        <v>35.454541499999998</v>
      </c>
    </row>
    <row r="986" spans="1:2" x14ac:dyDescent="0.3">
      <c r="A986">
        <v>11818.98</v>
      </c>
      <c r="B986">
        <v>35.440179200000003</v>
      </c>
    </row>
    <row r="987" spans="1:2" x14ac:dyDescent="0.3">
      <c r="A987">
        <v>11830.98</v>
      </c>
      <c r="B987">
        <v>35.431880999999997</v>
      </c>
    </row>
    <row r="988" spans="1:2" x14ac:dyDescent="0.3">
      <c r="A988">
        <v>11842.98</v>
      </c>
      <c r="B988">
        <v>35.420071900000003</v>
      </c>
    </row>
    <row r="989" spans="1:2" x14ac:dyDescent="0.3">
      <c r="A989">
        <v>11854.98</v>
      </c>
      <c r="B989">
        <v>35.455499000000003</v>
      </c>
    </row>
    <row r="990" spans="1:2" x14ac:dyDescent="0.3">
      <c r="A990">
        <v>11866.98</v>
      </c>
      <c r="B990">
        <v>35.422944399999999</v>
      </c>
    </row>
    <row r="991" spans="1:2" x14ac:dyDescent="0.3">
      <c r="A991">
        <v>11878.98</v>
      </c>
      <c r="B991">
        <v>35.444328300000002</v>
      </c>
    </row>
    <row r="992" spans="1:2" x14ac:dyDescent="0.3">
      <c r="A992">
        <v>11890.98</v>
      </c>
      <c r="B992">
        <v>35.445605</v>
      </c>
    </row>
    <row r="993" spans="1:2" x14ac:dyDescent="0.3">
      <c r="A993">
        <v>11902.98</v>
      </c>
      <c r="B993">
        <v>35.4570948</v>
      </c>
    </row>
    <row r="994" spans="1:2" x14ac:dyDescent="0.3">
      <c r="A994">
        <v>11914.98</v>
      </c>
      <c r="B994">
        <v>35.422944399999999</v>
      </c>
    </row>
    <row r="995" spans="1:2" x14ac:dyDescent="0.3">
      <c r="A995">
        <v>11926.98</v>
      </c>
      <c r="B995">
        <v>35.442732499999998</v>
      </c>
    </row>
    <row r="996" spans="1:2" x14ac:dyDescent="0.3">
      <c r="A996">
        <v>11938.98</v>
      </c>
      <c r="B996">
        <v>35.416241999999997</v>
      </c>
    </row>
    <row r="997" spans="1:2" x14ac:dyDescent="0.3">
      <c r="A997">
        <v>11950.98</v>
      </c>
      <c r="B997">
        <v>35.456775700000001</v>
      </c>
    </row>
    <row r="998" spans="1:2" x14ac:dyDescent="0.3">
      <c r="A998">
        <v>11962.98</v>
      </c>
      <c r="B998">
        <v>35.445605</v>
      </c>
    </row>
    <row r="999" spans="1:2" x14ac:dyDescent="0.3">
      <c r="A999">
        <v>11974.98</v>
      </c>
      <c r="B999">
        <v>35.460605600000001</v>
      </c>
    </row>
    <row r="1000" spans="1:2" x14ac:dyDescent="0.3">
      <c r="A1000">
        <v>11986.98</v>
      </c>
      <c r="B1000">
        <v>35.444966600000001</v>
      </c>
    </row>
    <row r="1001" spans="1:2" x14ac:dyDescent="0.3">
      <c r="A1001">
        <v>11998.98</v>
      </c>
      <c r="B1001">
        <v>35.4420942</v>
      </c>
    </row>
    <row r="1002" spans="1:2" x14ac:dyDescent="0.3">
      <c r="A1002">
        <v>12010.98</v>
      </c>
      <c r="B1002">
        <v>35.450073199999999</v>
      </c>
    </row>
    <row r="1003" spans="1:2" x14ac:dyDescent="0.3">
      <c r="A1003">
        <v>12022.98</v>
      </c>
      <c r="B1003">
        <v>35.438583399999999</v>
      </c>
    </row>
    <row r="1004" spans="1:2" x14ac:dyDescent="0.3">
      <c r="A1004">
        <v>12034.98</v>
      </c>
      <c r="B1004">
        <v>35.446562399999998</v>
      </c>
    </row>
    <row r="1005" spans="1:2" x14ac:dyDescent="0.3">
      <c r="A1005">
        <v>12046.98</v>
      </c>
      <c r="B1005">
        <v>35.463158900000003</v>
      </c>
    </row>
    <row r="1006" spans="1:2" x14ac:dyDescent="0.3">
      <c r="A1006">
        <v>12058.98</v>
      </c>
      <c r="B1006">
        <v>35.468265500000001</v>
      </c>
    </row>
    <row r="1007" spans="1:2" x14ac:dyDescent="0.3">
      <c r="A1007">
        <v>12070.98</v>
      </c>
      <c r="B1007">
        <v>35.422625199999999</v>
      </c>
    </row>
    <row r="1008" spans="1:2" x14ac:dyDescent="0.3">
      <c r="A1008">
        <v>12082.98</v>
      </c>
      <c r="B1008">
        <v>35.4420942</v>
      </c>
    </row>
    <row r="1009" spans="1:2" x14ac:dyDescent="0.3">
      <c r="A1009">
        <v>12094.98</v>
      </c>
      <c r="B1009">
        <v>35.433157600000001</v>
      </c>
    </row>
    <row r="1010" spans="1:2" x14ac:dyDescent="0.3">
      <c r="A1010">
        <v>12106.98</v>
      </c>
      <c r="B1010">
        <v>35.469223</v>
      </c>
    </row>
    <row r="1011" spans="1:2" x14ac:dyDescent="0.3">
      <c r="A1011">
        <v>12118.98</v>
      </c>
      <c r="B1011">
        <v>35.468584700000001</v>
      </c>
    </row>
    <row r="1012" spans="1:2" x14ac:dyDescent="0.3">
      <c r="A1012">
        <v>12130.98</v>
      </c>
      <c r="B1012">
        <v>35.478478699999997</v>
      </c>
    </row>
    <row r="1013" spans="1:2" x14ac:dyDescent="0.3">
      <c r="A1013">
        <v>12142.98</v>
      </c>
      <c r="B1013">
        <v>35.440498400000003</v>
      </c>
    </row>
    <row r="1014" spans="1:2" x14ac:dyDescent="0.3">
      <c r="A1014">
        <v>12154.98</v>
      </c>
      <c r="B1014">
        <v>35.467308000000003</v>
      </c>
    </row>
    <row r="1015" spans="1:2" x14ac:dyDescent="0.3">
      <c r="A1015">
        <v>12166.98</v>
      </c>
      <c r="B1015">
        <v>35.4807129</v>
      </c>
    </row>
    <row r="1016" spans="1:2" x14ac:dyDescent="0.3">
      <c r="A1016">
        <v>12178.98</v>
      </c>
      <c r="B1016">
        <v>35.4063479</v>
      </c>
    </row>
    <row r="1017" spans="1:2" x14ac:dyDescent="0.3">
      <c r="A1017">
        <v>12190.98</v>
      </c>
      <c r="B1017">
        <v>35.428051000000004</v>
      </c>
    </row>
    <row r="1018" spans="1:2" x14ac:dyDescent="0.3">
      <c r="A1018">
        <v>12202.98</v>
      </c>
      <c r="B1018">
        <v>35.447839100000003</v>
      </c>
    </row>
    <row r="1019" spans="1:2" x14ac:dyDescent="0.3">
      <c r="A1019">
        <v>12214.98</v>
      </c>
      <c r="B1019">
        <v>35.489330299999999</v>
      </c>
    </row>
    <row r="1020" spans="1:2" x14ac:dyDescent="0.3">
      <c r="A1020">
        <v>12226.98</v>
      </c>
      <c r="B1020">
        <v>35.478159599999998</v>
      </c>
    </row>
    <row r="1021" spans="1:2" x14ac:dyDescent="0.3">
      <c r="A1021">
        <v>12238.98</v>
      </c>
      <c r="B1021">
        <v>35.427731799999997</v>
      </c>
    </row>
    <row r="1022" spans="1:2" x14ac:dyDescent="0.3">
      <c r="A1022">
        <v>12250.98</v>
      </c>
      <c r="B1022">
        <v>35.454860699999998</v>
      </c>
    </row>
    <row r="1023" spans="1:2" x14ac:dyDescent="0.3">
      <c r="A1023">
        <v>12262.98</v>
      </c>
      <c r="B1023">
        <v>35.432838400000001</v>
      </c>
    </row>
    <row r="1024" spans="1:2" x14ac:dyDescent="0.3">
      <c r="A1024">
        <v>12274.98</v>
      </c>
      <c r="B1024">
        <v>35.4807129</v>
      </c>
    </row>
    <row r="1025" spans="1:2" x14ac:dyDescent="0.3">
      <c r="A1025">
        <v>12286.98</v>
      </c>
      <c r="B1025">
        <v>35.470180499999998</v>
      </c>
    </row>
    <row r="1026" spans="1:2" x14ac:dyDescent="0.3">
      <c r="A1026">
        <v>12298.98</v>
      </c>
      <c r="B1026">
        <v>35.4414558</v>
      </c>
    </row>
    <row r="1027" spans="1:2" x14ac:dyDescent="0.3">
      <c r="A1027">
        <v>12310.98</v>
      </c>
      <c r="B1027">
        <v>35.441136700000001</v>
      </c>
    </row>
    <row r="1028" spans="1:2" x14ac:dyDescent="0.3">
      <c r="A1028">
        <v>12322.98</v>
      </c>
      <c r="B1028">
        <v>35.436349200000002</v>
      </c>
    </row>
    <row r="1029" spans="1:2" x14ac:dyDescent="0.3">
      <c r="A1029">
        <v>12334.98</v>
      </c>
      <c r="B1029">
        <v>35.438583399999999</v>
      </c>
    </row>
    <row r="1030" spans="1:2" x14ac:dyDescent="0.3">
      <c r="A1030">
        <v>12346.98</v>
      </c>
      <c r="B1030">
        <v>35.493798599999998</v>
      </c>
    </row>
    <row r="1031" spans="1:2" x14ac:dyDescent="0.3">
      <c r="A1031">
        <v>12358.98</v>
      </c>
      <c r="B1031">
        <v>35.4577332</v>
      </c>
    </row>
    <row r="1032" spans="1:2" x14ac:dyDescent="0.3">
      <c r="A1032">
        <v>12370.98</v>
      </c>
      <c r="B1032">
        <v>35.473691299999999</v>
      </c>
    </row>
    <row r="1033" spans="1:2" x14ac:dyDescent="0.3">
      <c r="A1033">
        <v>12382.98</v>
      </c>
      <c r="B1033">
        <v>35.452945700000001</v>
      </c>
    </row>
    <row r="1034" spans="1:2" x14ac:dyDescent="0.3">
      <c r="A1034">
        <v>12394.98</v>
      </c>
      <c r="B1034">
        <v>35.439860000000003</v>
      </c>
    </row>
    <row r="1035" spans="1:2" x14ac:dyDescent="0.3">
      <c r="A1035">
        <v>12406.98</v>
      </c>
      <c r="B1035">
        <v>35.497628499999998</v>
      </c>
    </row>
    <row r="1036" spans="1:2" x14ac:dyDescent="0.3">
      <c r="A1036">
        <v>12418.98</v>
      </c>
      <c r="B1036">
        <v>35.4772021</v>
      </c>
    </row>
    <row r="1037" spans="1:2" x14ac:dyDescent="0.3">
      <c r="A1037">
        <v>12430.98</v>
      </c>
      <c r="B1037">
        <v>35.490287799999997</v>
      </c>
    </row>
    <row r="1038" spans="1:2" x14ac:dyDescent="0.3">
      <c r="A1038">
        <v>12442.98</v>
      </c>
      <c r="B1038">
        <v>35.514225000000003</v>
      </c>
    </row>
    <row r="1039" spans="1:2" x14ac:dyDescent="0.3">
      <c r="A1039">
        <v>12454.98</v>
      </c>
      <c r="B1039">
        <v>35.490926100000003</v>
      </c>
    </row>
    <row r="1040" spans="1:2" x14ac:dyDescent="0.3">
      <c r="A1040">
        <v>12466.98</v>
      </c>
      <c r="B1040">
        <v>35.467946400000002</v>
      </c>
    </row>
    <row r="1041" spans="1:2" x14ac:dyDescent="0.3">
      <c r="A1041">
        <v>12478.98</v>
      </c>
      <c r="B1041">
        <v>35.487415300000002</v>
      </c>
    </row>
    <row r="1042" spans="1:2" x14ac:dyDescent="0.3">
      <c r="A1042">
        <v>12490.98</v>
      </c>
      <c r="B1042">
        <v>35.489649499999999</v>
      </c>
    </row>
    <row r="1043" spans="1:2" x14ac:dyDescent="0.3">
      <c r="A1043">
        <v>12502.98</v>
      </c>
      <c r="B1043">
        <v>35.478159599999998</v>
      </c>
    </row>
    <row r="1044" spans="1:2" x14ac:dyDescent="0.3">
      <c r="A1044">
        <v>12514.98</v>
      </c>
      <c r="B1044">
        <v>35.486138699999998</v>
      </c>
    </row>
    <row r="1045" spans="1:2" x14ac:dyDescent="0.3">
      <c r="A1045">
        <v>12526.98</v>
      </c>
      <c r="B1045">
        <v>35.461882299999999</v>
      </c>
    </row>
    <row r="1046" spans="1:2" x14ac:dyDescent="0.3">
      <c r="A1046">
        <v>12538.98</v>
      </c>
      <c r="B1046">
        <v>35.4803937</v>
      </c>
    </row>
    <row r="1047" spans="1:2" x14ac:dyDescent="0.3">
      <c r="A1047">
        <v>12550.98</v>
      </c>
      <c r="B1047">
        <v>35.479436200000002</v>
      </c>
    </row>
    <row r="1048" spans="1:2" x14ac:dyDescent="0.3">
      <c r="A1048">
        <v>12562.98</v>
      </c>
      <c r="B1048">
        <v>35.484223700000001</v>
      </c>
    </row>
    <row r="1049" spans="1:2" x14ac:dyDescent="0.3">
      <c r="A1049">
        <v>12574.98</v>
      </c>
      <c r="B1049">
        <v>35.526034000000003</v>
      </c>
    </row>
    <row r="1050" spans="1:2" x14ac:dyDescent="0.3">
      <c r="A1050">
        <v>12586.98</v>
      </c>
      <c r="B1050">
        <v>35.504969299999999</v>
      </c>
    </row>
    <row r="1051" spans="1:2" x14ac:dyDescent="0.3">
      <c r="A1051">
        <v>12598.98</v>
      </c>
      <c r="B1051">
        <v>35.470180499999998</v>
      </c>
    </row>
    <row r="1052" spans="1:2" x14ac:dyDescent="0.3">
      <c r="A1052">
        <v>12610.98</v>
      </c>
      <c r="B1052">
        <v>35.474329599999997</v>
      </c>
    </row>
    <row r="1053" spans="1:2" x14ac:dyDescent="0.3">
      <c r="A1053">
        <v>12622.98</v>
      </c>
      <c r="B1053">
        <v>35.463478100000003</v>
      </c>
    </row>
    <row r="1054" spans="1:2" x14ac:dyDescent="0.3">
      <c r="A1054">
        <v>12634.98</v>
      </c>
      <c r="B1054">
        <v>35.518693300000002</v>
      </c>
    </row>
    <row r="1055" spans="1:2" x14ac:dyDescent="0.3">
      <c r="A1055">
        <v>12646.98</v>
      </c>
      <c r="B1055">
        <v>35.454541499999998</v>
      </c>
    </row>
    <row r="1056" spans="1:2" x14ac:dyDescent="0.3">
      <c r="A1056">
        <v>12658.98</v>
      </c>
      <c r="B1056">
        <v>35.480074600000002</v>
      </c>
    </row>
    <row r="1057" spans="1:2" x14ac:dyDescent="0.3">
      <c r="A1057">
        <v>12670.98</v>
      </c>
      <c r="B1057">
        <v>35.469542199999999</v>
      </c>
    </row>
    <row r="1058" spans="1:2" x14ac:dyDescent="0.3">
      <c r="A1058">
        <v>12682.98</v>
      </c>
      <c r="B1058">
        <v>35.482627899999997</v>
      </c>
    </row>
    <row r="1059" spans="1:2" x14ac:dyDescent="0.3">
      <c r="A1059">
        <v>12694.98</v>
      </c>
      <c r="B1059">
        <v>35.447519900000003</v>
      </c>
    </row>
    <row r="1060" spans="1:2" x14ac:dyDescent="0.3">
      <c r="A1060">
        <v>12706.98</v>
      </c>
      <c r="B1060">
        <v>35.451669099999997</v>
      </c>
    </row>
    <row r="1061" spans="1:2" x14ac:dyDescent="0.3">
      <c r="A1061">
        <v>12718.98</v>
      </c>
      <c r="B1061">
        <v>35.443370799999997</v>
      </c>
    </row>
    <row r="1062" spans="1:2" x14ac:dyDescent="0.3">
      <c r="A1062">
        <v>12730.98</v>
      </c>
      <c r="B1062">
        <v>35.470818800000004</v>
      </c>
    </row>
    <row r="1063" spans="1:2" x14ac:dyDescent="0.3">
      <c r="A1063">
        <v>12742.98</v>
      </c>
      <c r="B1063">
        <v>35.4577332</v>
      </c>
    </row>
    <row r="1064" spans="1:2" x14ac:dyDescent="0.3">
      <c r="A1064">
        <v>12754.98</v>
      </c>
      <c r="B1064">
        <v>35.447200799999997</v>
      </c>
    </row>
    <row r="1065" spans="1:2" x14ac:dyDescent="0.3">
      <c r="A1065">
        <v>12766.98</v>
      </c>
      <c r="B1065">
        <v>35.486138699999998</v>
      </c>
    </row>
    <row r="1066" spans="1:2" x14ac:dyDescent="0.3">
      <c r="A1066">
        <v>12778.98</v>
      </c>
      <c r="B1066">
        <v>35.430285099999999</v>
      </c>
    </row>
    <row r="1067" spans="1:2" x14ac:dyDescent="0.3">
      <c r="A1067">
        <v>12790.98</v>
      </c>
      <c r="B1067">
        <v>35.443370799999997</v>
      </c>
    </row>
    <row r="1068" spans="1:2" x14ac:dyDescent="0.3">
      <c r="A1068">
        <v>12802.98</v>
      </c>
      <c r="B1068">
        <v>35.506565100000003</v>
      </c>
    </row>
    <row r="1069" spans="1:2" x14ac:dyDescent="0.3">
      <c r="A1069">
        <v>12814.98</v>
      </c>
      <c r="B1069">
        <v>35.468903900000001</v>
      </c>
    </row>
    <row r="1070" spans="1:2" x14ac:dyDescent="0.3">
      <c r="A1070">
        <v>12826.98</v>
      </c>
      <c r="B1070">
        <v>35.487415300000002</v>
      </c>
    </row>
    <row r="1071" spans="1:2" x14ac:dyDescent="0.3">
      <c r="A1071">
        <v>12838.98</v>
      </c>
      <c r="B1071">
        <v>35.423901899999997</v>
      </c>
    </row>
    <row r="1072" spans="1:2" x14ac:dyDescent="0.3">
      <c r="A1072">
        <v>12850.98</v>
      </c>
      <c r="B1072">
        <v>35.467627200000003</v>
      </c>
    </row>
    <row r="1073" spans="1:2" x14ac:dyDescent="0.3">
      <c r="A1073">
        <v>12862.98</v>
      </c>
      <c r="B1073">
        <v>35.474648799999997</v>
      </c>
    </row>
    <row r="1074" spans="1:2" x14ac:dyDescent="0.3">
      <c r="A1074">
        <v>12874.98</v>
      </c>
      <c r="B1074">
        <v>35.428689300000002</v>
      </c>
    </row>
    <row r="1075" spans="1:2" x14ac:dyDescent="0.3">
      <c r="A1075">
        <v>12886.98</v>
      </c>
      <c r="B1075">
        <v>35.463158900000003</v>
      </c>
    </row>
    <row r="1076" spans="1:2" x14ac:dyDescent="0.3">
      <c r="A1076">
        <v>12898.98</v>
      </c>
      <c r="B1076">
        <v>35.465712199999999</v>
      </c>
    </row>
    <row r="1077" spans="1:2" x14ac:dyDescent="0.3">
      <c r="A1077">
        <v>12910.98</v>
      </c>
      <c r="B1077">
        <v>35.448796600000001</v>
      </c>
    </row>
    <row r="1078" spans="1:2" x14ac:dyDescent="0.3">
      <c r="A1078">
        <v>12922.98</v>
      </c>
      <c r="B1078">
        <v>35.466988899999997</v>
      </c>
    </row>
    <row r="1079" spans="1:2" x14ac:dyDescent="0.3">
      <c r="A1079">
        <v>12934.98</v>
      </c>
      <c r="B1079">
        <v>35.444647500000002</v>
      </c>
    </row>
    <row r="1080" spans="1:2" x14ac:dyDescent="0.3">
      <c r="A1080">
        <v>12946.98</v>
      </c>
      <c r="B1080">
        <v>35.447839100000003</v>
      </c>
    </row>
    <row r="1081" spans="1:2" x14ac:dyDescent="0.3">
      <c r="A1081">
        <v>12958.98</v>
      </c>
      <c r="B1081">
        <v>35.404752100000003</v>
      </c>
    </row>
    <row r="1082" spans="1:2" x14ac:dyDescent="0.3">
      <c r="A1082">
        <v>12970.98</v>
      </c>
      <c r="B1082">
        <v>35.462839799999998</v>
      </c>
    </row>
    <row r="1083" spans="1:2" x14ac:dyDescent="0.3">
      <c r="A1083">
        <v>12982.98</v>
      </c>
      <c r="B1083">
        <v>35.429966</v>
      </c>
    </row>
    <row r="1084" spans="1:2" x14ac:dyDescent="0.3">
      <c r="A1084">
        <v>12994.98</v>
      </c>
      <c r="B1084">
        <v>35.457414</v>
      </c>
    </row>
    <row r="1085" spans="1:2" x14ac:dyDescent="0.3">
      <c r="A1085">
        <v>13006.98</v>
      </c>
      <c r="B1085">
        <v>35.420710200000002</v>
      </c>
    </row>
    <row r="1086" spans="1:2" x14ac:dyDescent="0.3">
      <c r="A1086">
        <v>13018.98</v>
      </c>
      <c r="B1086">
        <v>35.468265500000001</v>
      </c>
    </row>
    <row r="1087" spans="1:2" x14ac:dyDescent="0.3">
      <c r="A1087">
        <v>13030.98</v>
      </c>
      <c r="B1087">
        <v>35.447200799999997</v>
      </c>
    </row>
    <row r="1088" spans="1:2" x14ac:dyDescent="0.3">
      <c r="A1088">
        <v>13042.98</v>
      </c>
      <c r="B1088">
        <v>35.451988200000002</v>
      </c>
    </row>
    <row r="1089" spans="1:2" x14ac:dyDescent="0.3">
      <c r="A1089">
        <v>13054.98</v>
      </c>
      <c r="B1089">
        <v>35.4216677</v>
      </c>
    </row>
    <row r="1090" spans="1:2" x14ac:dyDescent="0.3">
      <c r="A1090">
        <v>13066.98</v>
      </c>
      <c r="B1090">
        <v>35.428689300000002</v>
      </c>
    </row>
    <row r="1091" spans="1:2" x14ac:dyDescent="0.3">
      <c r="A1091">
        <v>13078.98</v>
      </c>
      <c r="B1091">
        <v>35.432519300000003</v>
      </c>
    </row>
    <row r="1092" spans="1:2" x14ac:dyDescent="0.3">
      <c r="A1092">
        <v>13090.98</v>
      </c>
      <c r="B1092">
        <v>35.432838400000001</v>
      </c>
    </row>
    <row r="1093" spans="1:2" x14ac:dyDescent="0.3">
      <c r="A1093">
        <v>13102.98</v>
      </c>
      <c r="B1093">
        <v>35.430923499999999</v>
      </c>
    </row>
    <row r="1094" spans="1:2" x14ac:dyDescent="0.3">
      <c r="A1094">
        <v>13114.98</v>
      </c>
      <c r="B1094">
        <v>35.4140078</v>
      </c>
    </row>
    <row r="1095" spans="1:2" x14ac:dyDescent="0.3">
      <c r="A1095">
        <v>13126.98</v>
      </c>
      <c r="B1095">
        <v>35.403475399999998</v>
      </c>
    </row>
    <row r="1096" spans="1:2" x14ac:dyDescent="0.3">
      <c r="A1096">
        <v>13138.98</v>
      </c>
      <c r="B1096">
        <v>35.444647500000002</v>
      </c>
    </row>
    <row r="1097" spans="1:2" x14ac:dyDescent="0.3">
      <c r="A1097">
        <v>13150.98</v>
      </c>
      <c r="B1097">
        <v>35.443370799999997</v>
      </c>
    </row>
    <row r="1098" spans="1:2" x14ac:dyDescent="0.3">
      <c r="A1098">
        <v>13162.98</v>
      </c>
      <c r="B1098">
        <v>35.427412699999998</v>
      </c>
    </row>
    <row r="1099" spans="1:2" x14ac:dyDescent="0.3">
      <c r="A1099">
        <v>13174.98</v>
      </c>
      <c r="B1099">
        <v>35.4376259</v>
      </c>
    </row>
    <row r="1100" spans="1:2" x14ac:dyDescent="0.3">
      <c r="A1100">
        <v>13186.98</v>
      </c>
      <c r="B1100">
        <v>35.407305399999998</v>
      </c>
    </row>
    <row r="1101" spans="1:2" x14ac:dyDescent="0.3">
      <c r="A1101">
        <v>13198.98</v>
      </c>
      <c r="B1101">
        <v>35.438264199999999</v>
      </c>
    </row>
    <row r="1102" spans="1:2" x14ac:dyDescent="0.3">
      <c r="A1102">
        <v>13210.98</v>
      </c>
      <c r="B1102">
        <v>35.415603599999997</v>
      </c>
    </row>
    <row r="1103" spans="1:2" x14ac:dyDescent="0.3">
      <c r="A1103">
        <v>13222.98</v>
      </c>
      <c r="B1103">
        <v>35.430923499999999</v>
      </c>
    </row>
    <row r="1104" spans="1:2" x14ac:dyDescent="0.3">
      <c r="A1104">
        <v>13234.98</v>
      </c>
      <c r="B1104">
        <v>35.424540200000003</v>
      </c>
    </row>
    <row r="1105" spans="1:2" x14ac:dyDescent="0.3">
      <c r="A1105">
        <v>13246.98</v>
      </c>
      <c r="B1105">
        <v>35.414646099999999</v>
      </c>
    </row>
    <row r="1106" spans="1:2" x14ac:dyDescent="0.3">
      <c r="A1106">
        <v>13258.98</v>
      </c>
      <c r="B1106">
        <v>35.431880999999997</v>
      </c>
    </row>
    <row r="1107" spans="1:2" x14ac:dyDescent="0.3">
      <c r="A1107">
        <v>13270.98</v>
      </c>
      <c r="B1107">
        <v>35.387198099999999</v>
      </c>
    </row>
    <row r="1108" spans="1:2" x14ac:dyDescent="0.3">
      <c r="A1108">
        <v>13282.98</v>
      </c>
      <c r="B1108">
        <v>35.414327</v>
      </c>
    </row>
    <row r="1109" spans="1:2" x14ac:dyDescent="0.3">
      <c r="A1109">
        <v>13294.98</v>
      </c>
      <c r="B1109">
        <v>35.417837800000001</v>
      </c>
    </row>
    <row r="1110" spans="1:2" x14ac:dyDescent="0.3">
      <c r="A1110">
        <v>13306.98</v>
      </c>
      <c r="B1110">
        <v>35.424540200000003</v>
      </c>
    </row>
    <row r="1111" spans="1:2" x14ac:dyDescent="0.3">
      <c r="A1111">
        <v>13318.98</v>
      </c>
      <c r="B1111">
        <v>35.427412699999998</v>
      </c>
    </row>
    <row r="1112" spans="1:2" x14ac:dyDescent="0.3">
      <c r="A1112">
        <v>13330.98</v>
      </c>
      <c r="B1112">
        <v>35.396773000000003</v>
      </c>
    </row>
    <row r="1113" spans="1:2" x14ac:dyDescent="0.3">
      <c r="A1113">
        <v>13342.98</v>
      </c>
      <c r="B1113">
        <v>35.450392399999998</v>
      </c>
    </row>
    <row r="1114" spans="1:2" x14ac:dyDescent="0.3">
      <c r="A1114">
        <v>13354.98</v>
      </c>
      <c r="B1114">
        <v>35.436668400000002</v>
      </c>
    </row>
    <row r="1115" spans="1:2" x14ac:dyDescent="0.3">
      <c r="A1115">
        <v>13366.98</v>
      </c>
      <c r="B1115">
        <v>35.417837800000001</v>
      </c>
    </row>
    <row r="1116" spans="1:2" x14ac:dyDescent="0.3">
      <c r="A1116">
        <v>13378.98</v>
      </c>
      <c r="B1116">
        <v>35.4768829</v>
      </c>
    </row>
    <row r="1117" spans="1:2" x14ac:dyDescent="0.3">
      <c r="A1117">
        <v>13390.98</v>
      </c>
      <c r="B1117">
        <v>35.4376259</v>
      </c>
    </row>
    <row r="1118" spans="1:2" x14ac:dyDescent="0.3">
      <c r="A1118">
        <v>13402.98</v>
      </c>
      <c r="B1118">
        <v>35.431561799999997</v>
      </c>
    </row>
    <row r="1119" spans="1:2" x14ac:dyDescent="0.3">
      <c r="A1119">
        <v>13414.98</v>
      </c>
      <c r="B1119">
        <v>35.438902499999998</v>
      </c>
    </row>
    <row r="1120" spans="1:2" x14ac:dyDescent="0.3">
      <c r="A1120">
        <v>13426.98</v>
      </c>
      <c r="B1120">
        <v>35.440179200000003</v>
      </c>
    </row>
    <row r="1121" spans="1:2" x14ac:dyDescent="0.3">
      <c r="A1121">
        <v>13438.98</v>
      </c>
      <c r="B1121">
        <v>35.444647500000002</v>
      </c>
    </row>
    <row r="1122" spans="1:2" x14ac:dyDescent="0.3">
      <c r="A1122">
        <v>13450.98</v>
      </c>
      <c r="B1122">
        <v>35.460605600000001</v>
      </c>
    </row>
    <row r="1123" spans="1:2" x14ac:dyDescent="0.3">
      <c r="A1123">
        <v>13462.98</v>
      </c>
      <c r="B1123">
        <v>35.402837099999999</v>
      </c>
    </row>
    <row r="1124" spans="1:2" x14ac:dyDescent="0.3">
      <c r="A1124">
        <v>13474.98</v>
      </c>
      <c r="B1124">
        <v>35.459328999999997</v>
      </c>
    </row>
    <row r="1125" spans="1:2" x14ac:dyDescent="0.3">
      <c r="A1125">
        <v>13486.98</v>
      </c>
      <c r="B1125">
        <v>35.4337959</v>
      </c>
    </row>
    <row r="1126" spans="1:2" x14ac:dyDescent="0.3">
      <c r="A1126">
        <v>13498.98</v>
      </c>
      <c r="B1126">
        <v>35.447519900000003</v>
      </c>
    </row>
    <row r="1127" spans="1:2" x14ac:dyDescent="0.3">
      <c r="A1127">
        <v>13510.98</v>
      </c>
      <c r="B1127">
        <v>35.458690599999997</v>
      </c>
    </row>
    <row r="1128" spans="1:2" x14ac:dyDescent="0.3">
      <c r="A1128">
        <v>13522.98</v>
      </c>
      <c r="B1128">
        <v>35.423901899999997</v>
      </c>
    </row>
    <row r="1129" spans="1:2" x14ac:dyDescent="0.3">
      <c r="A1129">
        <v>13534.98</v>
      </c>
      <c r="B1129">
        <v>35.455179899999997</v>
      </c>
    </row>
    <row r="1130" spans="1:2" x14ac:dyDescent="0.3">
      <c r="A1130">
        <v>13546.98</v>
      </c>
      <c r="B1130">
        <v>35.443051699999998</v>
      </c>
    </row>
    <row r="1131" spans="1:2" x14ac:dyDescent="0.3">
      <c r="A1131">
        <v>13558.98</v>
      </c>
      <c r="B1131">
        <v>35.4577332</v>
      </c>
    </row>
    <row r="1132" spans="1:2" x14ac:dyDescent="0.3">
      <c r="A1132">
        <v>13570.98</v>
      </c>
      <c r="B1132">
        <v>35.467627200000003</v>
      </c>
    </row>
    <row r="1133" spans="1:2" x14ac:dyDescent="0.3">
      <c r="A1133">
        <v>13582.98</v>
      </c>
      <c r="B1133">
        <v>35.442732499999998</v>
      </c>
    </row>
    <row r="1134" spans="1:2" x14ac:dyDescent="0.3">
      <c r="A1134">
        <v>13594.98</v>
      </c>
      <c r="B1134">
        <v>35.451669099999997</v>
      </c>
    </row>
    <row r="1135" spans="1:2" x14ac:dyDescent="0.3">
      <c r="A1135">
        <v>13606.98</v>
      </c>
      <c r="B1135">
        <v>35.440817500000001</v>
      </c>
    </row>
    <row r="1136" spans="1:2" x14ac:dyDescent="0.3">
      <c r="A1136">
        <v>13618.98</v>
      </c>
      <c r="B1136">
        <v>35.436030100000004</v>
      </c>
    </row>
    <row r="1137" spans="1:2" x14ac:dyDescent="0.3">
      <c r="A1137">
        <v>13630.98</v>
      </c>
      <c r="B1137">
        <v>35.452945700000001</v>
      </c>
    </row>
    <row r="1138" spans="1:2" x14ac:dyDescent="0.3">
      <c r="A1138">
        <v>13642.98</v>
      </c>
      <c r="B1138">
        <v>35.4653931</v>
      </c>
    </row>
    <row r="1139" spans="1:2" x14ac:dyDescent="0.3">
      <c r="A1139">
        <v>13654.98</v>
      </c>
      <c r="B1139">
        <v>35.431561799999997</v>
      </c>
    </row>
    <row r="1140" spans="1:2" x14ac:dyDescent="0.3">
      <c r="A1140">
        <v>13666.98</v>
      </c>
      <c r="B1140">
        <v>35.465712199999999</v>
      </c>
    </row>
    <row r="1141" spans="1:2" x14ac:dyDescent="0.3">
      <c r="A1141">
        <v>13678.98</v>
      </c>
      <c r="B1141">
        <v>35.439540899999997</v>
      </c>
    </row>
    <row r="1142" spans="1:2" x14ac:dyDescent="0.3">
      <c r="A1142">
        <v>13690.98</v>
      </c>
      <c r="B1142">
        <v>35.475606300000003</v>
      </c>
    </row>
    <row r="1143" spans="1:2" x14ac:dyDescent="0.3">
      <c r="A1143">
        <v>13702.98</v>
      </c>
      <c r="B1143">
        <v>35.460924800000001</v>
      </c>
    </row>
    <row r="1144" spans="1:2" x14ac:dyDescent="0.3">
      <c r="A1144">
        <v>13714.98</v>
      </c>
      <c r="B1144">
        <v>35.469223</v>
      </c>
    </row>
    <row r="1145" spans="1:2" x14ac:dyDescent="0.3">
      <c r="A1145">
        <v>13726.98</v>
      </c>
      <c r="B1145">
        <v>35.460286500000002</v>
      </c>
    </row>
    <row r="1146" spans="1:2" x14ac:dyDescent="0.3">
      <c r="A1146">
        <v>13738.98</v>
      </c>
      <c r="B1146">
        <v>35.460924800000001</v>
      </c>
    </row>
    <row r="1147" spans="1:2" x14ac:dyDescent="0.3">
      <c r="A1147">
        <v>13750.98</v>
      </c>
      <c r="B1147">
        <v>35.464435600000002</v>
      </c>
    </row>
    <row r="1148" spans="1:2" x14ac:dyDescent="0.3">
      <c r="A1148">
        <v>13762.98</v>
      </c>
      <c r="B1148">
        <v>35.473053</v>
      </c>
    </row>
    <row r="1149" spans="1:2" x14ac:dyDescent="0.3">
      <c r="A1149">
        <v>13774.98</v>
      </c>
      <c r="B1149">
        <v>35.467627200000003</v>
      </c>
    </row>
    <row r="1150" spans="1:2" x14ac:dyDescent="0.3">
      <c r="A1150">
        <v>13786.98</v>
      </c>
      <c r="B1150">
        <v>35.5084801</v>
      </c>
    </row>
    <row r="1151" spans="1:2" x14ac:dyDescent="0.3">
      <c r="A1151">
        <v>13798.98</v>
      </c>
      <c r="B1151">
        <v>35.464116400000002</v>
      </c>
    </row>
    <row r="1152" spans="1:2" x14ac:dyDescent="0.3">
      <c r="A1152">
        <v>13810.98</v>
      </c>
      <c r="B1152">
        <v>35.497309399999999</v>
      </c>
    </row>
    <row r="1153" spans="1:2" x14ac:dyDescent="0.3">
      <c r="A1153">
        <v>13822.98</v>
      </c>
      <c r="B1153">
        <v>35.436030100000004</v>
      </c>
    </row>
    <row r="1154" spans="1:2" x14ac:dyDescent="0.3">
      <c r="A1154">
        <v>13834.98</v>
      </c>
      <c r="B1154">
        <v>35.451669099999997</v>
      </c>
    </row>
    <row r="1155" spans="1:2" x14ac:dyDescent="0.3">
      <c r="A1155">
        <v>13846.98</v>
      </c>
      <c r="B1155">
        <v>35.462201399999998</v>
      </c>
    </row>
    <row r="1156" spans="1:2" x14ac:dyDescent="0.3">
      <c r="A1156">
        <v>13858.98</v>
      </c>
      <c r="B1156">
        <v>35.419433599999998</v>
      </c>
    </row>
    <row r="1157" spans="1:2" x14ac:dyDescent="0.3">
      <c r="A1157">
        <v>13870.98</v>
      </c>
      <c r="B1157">
        <v>35.466988899999997</v>
      </c>
    </row>
    <row r="1158" spans="1:2" x14ac:dyDescent="0.3">
      <c r="A1158">
        <v>13882.98</v>
      </c>
      <c r="B1158">
        <v>35.464116400000002</v>
      </c>
    </row>
    <row r="1159" spans="1:2" x14ac:dyDescent="0.3">
      <c r="A1159">
        <v>13894.98</v>
      </c>
      <c r="B1159">
        <v>35.415603599999997</v>
      </c>
    </row>
    <row r="1160" spans="1:2" x14ac:dyDescent="0.3">
      <c r="A1160">
        <v>13906.98</v>
      </c>
      <c r="B1160">
        <v>35.442413299999998</v>
      </c>
    </row>
    <row r="1161" spans="1:2" x14ac:dyDescent="0.3">
      <c r="A1161">
        <v>13918.98</v>
      </c>
      <c r="B1161">
        <v>35.4494349</v>
      </c>
    </row>
    <row r="1162" spans="1:2" x14ac:dyDescent="0.3">
      <c r="A1162">
        <v>13930.98</v>
      </c>
      <c r="B1162">
        <v>35.420391100000003</v>
      </c>
    </row>
    <row r="1163" spans="1:2" x14ac:dyDescent="0.3">
      <c r="A1163">
        <v>13942.98</v>
      </c>
      <c r="B1163">
        <v>35.4181569</v>
      </c>
    </row>
    <row r="1164" spans="1:2" x14ac:dyDescent="0.3">
      <c r="A1164">
        <v>13954.98</v>
      </c>
      <c r="B1164">
        <v>35.4337959</v>
      </c>
    </row>
    <row r="1165" spans="1:2" x14ac:dyDescent="0.3">
      <c r="A1165">
        <v>13966.98</v>
      </c>
      <c r="B1165">
        <v>35.443689999999997</v>
      </c>
    </row>
    <row r="1166" spans="1:2" x14ac:dyDescent="0.3">
      <c r="A1166">
        <v>13978.98</v>
      </c>
      <c r="B1166">
        <v>35.430285099999999</v>
      </c>
    </row>
    <row r="1167" spans="1:2" x14ac:dyDescent="0.3">
      <c r="A1167">
        <v>13990.98</v>
      </c>
      <c r="B1167">
        <v>35.463797300000003</v>
      </c>
    </row>
    <row r="1168" spans="1:2" x14ac:dyDescent="0.3">
      <c r="A1168">
        <v>14002.98</v>
      </c>
      <c r="B1168">
        <v>35.453583999999999</v>
      </c>
    </row>
    <row r="1169" spans="1:2" x14ac:dyDescent="0.3">
      <c r="A1169">
        <v>14014.98</v>
      </c>
      <c r="B1169">
        <v>35.456775700000001</v>
      </c>
    </row>
    <row r="1170" spans="1:2" x14ac:dyDescent="0.3">
      <c r="A1170">
        <v>14026.98</v>
      </c>
      <c r="B1170">
        <v>35.447839100000003</v>
      </c>
    </row>
    <row r="1171" spans="1:2" x14ac:dyDescent="0.3">
      <c r="A1171">
        <v>14038.98</v>
      </c>
      <c r="B1171">
        <v>35.436668400000002</v>
      </c>
    </row>
    <row r="1172" spans="1:2" x14ac:dyDescent="0.3">
      <c r="A1172">
        <v>14050.98</v>
      </c>
      <c r="B1172">
        <v>35.424221000000003</v>
      </c>
    </row>
    <row r="1173" spans="1:2" x14ac:dyDescent="0.3">
      <c r="A1173">
        <v>14062.98</v>
      </c>
      <c r="B1173">
        <v>35.426455199999999</v>
      </c>
    </row>
    <row r="1174" spans="1:2" x14ac:dyDescent="0.3">
      <c r="A1174">
        <v>14074.98</v>
      </c>
      <c r="B1174">
        <v>35.416880300000003</v>
      </c>
    </row>
    <row r="1175" spans="1:2" x14ac:dyDescent="0.3">
      <c r="A1175">
        <v>14086.98</v>
      </c>
      <c r="B1175">
        <v>35.4223061</v>
      </c>
    </row>
    <row r="1176" spans="1:2" x14ac:dyDescent="0.3">
      <c r="A1176">
        <v>14098.98</v>
      </c>
      <c r="B1176">
        <v>35.439860000000003</v>
      </c>
    </row>
    <row r="1177" spans="1:2" x14ac:dyDescent="0.3">
      <c r="A1177">
        <v>14110.98</v>
      </c>
      <c r="B1177">
        <v>35.419114399999998</v>
      </c>
    </row>
    <row r="1178" spans="1:2" x14ac:dyDescent="0.3">
      <c r="A1178">
        <v>14122.98</v>
      </c>
      <c r="B1178">
        <v>35.436668400000002</v>
      </c>
    </row>
    <row r="1179" spans="1:2" x14ac:dyDescent="0.3">
      <c r="A1179">
        <v>14134.98</v>
      </c>
      <c r="B1179">
        <v>35.390389800000001</v>
      </c>
    </row>
    <row r="1180" spans="1:2" x14ac:dyDescent="0.3">
      <c r="A1180">
        <v>14146.98</v>
      </c>
      <c r="B1180">
        <v>35.395815499999998</v>
      </c>
    </row>
    <row r="1181" spans="1:2" x14ac:dyDescent="0.3">
      <c r="A1181">
        <v>14158.98</v>
      </c>
      <c r="B1181">
        <v>35.409539500000001</v>
      </c>
    </row>
    <row r="1182" spans="1:2" x14ac:dyDescent="0.3">
      <c r="A1182">
        <v>14170.98</v>
      </c>
      <c r="B1182">
        <v>35.451030699999997</v>
      </c>
    </row>
    <row r="1183" spans="1:2" x14ac:dyDescent="0.3">
      <c r="A1183">
        <v>14182.98</v>
      </c>
      <c r="B1183">
        <v>35.446881599999998</v>
      </c>
    </row>
    <row r="1184" spans="1:2" x14ac:dyDescent="0.3">
      <c r="A1184">
        <v>14194.98</v>
      </c>
      <c r="B1184">
        <v>35.4223061</v>
      </c>
    </row>
    <row r="1185" spans="1:2" x14ac:dyDescent="0.3">
      <c r="A1185">
        <v>14206.98</v>
      </c>
      <c r="B1185">
        <v>35.408582099999997</v>
      </c>
    </row>
    <row r="1186" spans="1:2" x14ac:dyDescent="0.3">
      <c r="A1186">
        <v>14218.98</v>
      </c>
      <c r="B1186">
        <v>35.436987600000002</v>
      </c>
    </row>
    <row r="1187" spans="1:2" x14ac:dyDescent="0.3">
      <c r="A1187">
        <v>14230.98</v>
      </c>
      <c r="B1187">
        <v>35.408901200000003</v>
      </c>
    </row>
    <row r="1188" spans="1:2" x14ac:dyDescent="0.3">
      <c r="A1188">
        <v>14242.98</v>
      </c>
      <c r="B1188">
        <v>35.427731799999997</v>
      </c>
    </row>
    <row r="1189" spans="1:2" x14ac:dyDescent="0.3">
      <c r="A1189">
        <v>14254.98</v>
      </c>
      <c r="B1189">
        <v>35.439221699999997</v>
      </c>
    </row>
    <row r="1190" spans="1:2" x14ac:dyDescent="0.3">
      <c r="A1190">
        <v>14266.98</v>
      </c>
      <c r="B1190">
        <v>35.419433599999998</v>
      </c>
    </row>
    <row r="1191" spans="1:2" x14ac:dyDescent="0.3">
      <c r="A1191">
        <v>14278.98</v>
      </c>
      <c r="B1191">
        <v>35.450392399999998</v>
      </c>
    </row>
    <row r="1192" spans="1:2" x14ac:dyDescent="0.3">
      <c r="A1192">
        <v>14290.98</v>
      </c>
      <c r="B1192">
        <v>35.430285099999999</v>
      </c>
    </row>
    <row r="1193" spans="1:2" x14ac:dyDescent="0.3">
      <c r="A1193">
        <v>14302.98</v>
      </c>
      <c r="B1193">
        <v>35.4341151</v>
      </c>
    </row>
    <row r="1194" spans="1:2" x14ac:dyDescent="0.3">
      <c r="A1194">
        <v>14314.98</v>
      </c>
      <c r="B1194">
        <v>35.439221699999997</v>
      </c>
    </row>
    <row r="1195" spans="1:2" x14ac:dyDescent="0.3">
      <c r="A1195">
        <v>14326.98</v>
      </c>
      <c r="B1195">
        <v>35.410177900000001</v>
      </c>
    </row>
    <row r="1196" spans="1:2" x14ac:dyDescent="0.3">
      <c r="A1196">
        <v>14338.98</v>
      </c>
      <c r="B1196">
        <v>35.424859400000003</v>
      </c>
    </row>
    <row r="1197" spans="1:2" x14ac:dyDescent="0.3">
      <c r="A1197">
        <v>14350.98</v>
      </c>
      <c r="B1197">
        <v>35.448477400000002</v>
      </c>
    </row>
    <row r="1198" spans="1:2" x14ac:dyDescent="0.3">
      <c r="A1198">
        <v>14362.98</v>
      </c>
      <c r="B1198">
        <v>35.424859400000003</v>
      </c>
    </row>
    <row r="1199" spans="1:2" x14ac:dyDescent="0.3">
      <c r="A1199">
        <v>14374.98</v>
      </c>
      <c r="B1199">
        <v>35.427412699999998</v>
      </c>
    </row>
    <row r="1200" spans="1:2" x14ac:dyDescent="0.3">
      <c r="A1200">
        <v>14386.98</v>
      </c>
      <c r="B1200">
        <v>35.434753399999998</v>
      </c>
    </row>
    <row r="1201" spans="1:2" x14ac:dyDescent="0.3">
      <c r="A1201">
        <v>14398.98</v>
      </c>
      <c r="B1201">
        <v>35.4216677</v>
      </c>
    </row>
    <row r="1202" spans="1:2" x14ac:dyDescent="0.3">
      <c r="A1202">
        <v>14410.98</v>
      </c>
      <c r="B1202">
        <v>35.431880999999997</v>
      </c>
    </row>
    <row r="1203" spans="1:2" x14ac:dyDescent="0.3">
      <c r="A1203">
        <v>14422.98</v>
      </c>
      <c r="B1203">
        <v>35.429966</v>
      </c>
    </row>
    <row r="1204" spans="1:2" x14ac:dyDescent="0.3">
      <c r="A1204">
        <v>14434.98</v>
      </c>
      <c r="B1204">
        <v>35.416241999999997</v>
      </c>
    </row>
    <row r="1205" spans="1:2" x14ac:dyDescent="0.3">
      <c r="A1205">
        <v>14446.98</v>
      </c>
      <c r="B1205">
        <v>35.416880300000003</v>
      </c>
    </row>
    <row r="1206" spans="1:2" x14ac:dyDescent="0.3">
      <c r="A1206">
        <v>14458.98</v>
      </c>
      <c r="B1206">
        <v>35.385283200000003</v>
      </c>
    </row>
    <row r="1207" spans="1:2" x14ac:dyDescent="0.3">
      <c r="A1207">
        <v>14470.98</v>
      </c>
      <c r="B1207">
        <v>35.446881599999998</v>
      </c>
    </row>
    <row r="1208" spans="1:2" x14ac:dyDescent="0.3">
      <c r="A1208">
        <v>14482.98</v>
      </c>
      <c r="B1208">
        <v>35.441136700000001</v>
      </c>
    </row>
    <row r="1209" spans="1:2" x14ac:dyDescent="0.3">
      <c r="A1209">
        <v>14494.98</v>
      </c>
      <c r="B1209">
        <v>35.451349899999997</v>
      </c>
    </row>
    <row r="1210" spans="1:2" x14ac:dyDescent="0.3">
      <c r="A1210">
        <v>14506.98</v>
      </c>
      <c r="B1210">
        <v>35.4376259</v>
      </c>
    </row>
    <row r="1211" spans="1:2" x14ac:dyDescent="0.3">
      <c r="A1211">
        <v>14518.98</v>
      </c>
      <c r="B1211">
        <v>35.439860000000003</v>
      </c>
    </row>
    <row r="1212" spans="1:2" x14ac:dyDescent="0.3">
      <c r="A1212">
        <v>14530.98</v>
      </c>
      <c r="B1212">
        <v>35.440817500000001</v>
      </c>
    </row>
    <row r="1213" spans="1:2" x14ac:dyDescent="0.3">
      <c r="A1213">
        <v>14542.98</v>
      </c>
      <c r="B1213">
        <v>35.4060287</v>
      </c>
    </row>
    <row r="1214" spans="1:2" x14ac:dyDescent="0.3">
      <c r="A1214">
        <v>14554.98</v>
      </c>
      <c r="B1214">
        <v>35.407624599999998</v>
      </c>
    </row>
    <row r="1215" spans="1:2" x14ac:dyDescent="0.3">
      <c r="A1215">
        <v>14566.98</v>
      </c>
      <c r="B1215">
        <v>35.442413299999998</v>
      </c>
    </row>
    <row r="1216" spans="1:2" x14ac:dyDescent="0.3">
      <c r="A1216">
        <v>14578.98</v>
      </c>
      <c r="B1216">
        <v>35.4376259</v>
      </c>
    </row>
    <row r="1217" spans="1:2" x14ac:dyDescent="0.3">
      <c r="A1217">
        <v>14590.98</v>
      </c>
      <c r="B1217">
        <v>35.442732499999998</v>
      </c>
    </row>
    <row r="1218" spans="1:2" x14ac:dyDescent="0.3">
      <c r="A1218">
        <v>14602.98</v>
      </c>
      <c r="B1218">
        <v>35.424540200000003</v>
      </c>
    </row>
    <row r="1219" spans="1:2" x14ac:dyDescent="0.3">
      <c r="A1219">
        <v>14614.98</v>
      </c>
      <c r="B1219">
        <v>35.437944999999999</v>
      </c>
    </row>
    <row r="1220" spans="1:2" x14ac:dyDescent="0.3">
      <c r="A1220">
        <v>14626.98</v>
      </c>
      <c r="B1220">
        <v>35.457414</v>
      </c>
    </row>
    <row r="1221" spans="1:2" x14ac:dyDescent="0.3">
      <c r="A1221">
        <v>14638.98</v>
      </c>
      <c r="B1221">
        <v>35.438583399999999</v>
      </c>
    </row>
    <row r="1222" spans="1:2" x14ac:dyDescent="0.3">
      <c r="A1222">
        <v>14650.98</v>
      </c>
      <c r="B1222">
        <v>35.438264199999999</v>
      </c>
    </row>
    <row r="1223" spans="1:2" x14ac:dyDescent="0.3">
      <c r="A1223">
        <v>14662.98</v>
      </c>
      <c r="B1223">
        <v>35.441775</v>
      </c>
    </row>
    <row r="1224" spans="1:2" x14ac:dyDescent="0.3">
      <c r="A1224">
        <v>14674.98</v>
      </c>
      <c r="B1224">
        <v>35.454860699999998</v>
      </c>
    </row>
    <row r="1225" spans="1:2" x14ac:dyDescent="0.3">
      <c r="A1225">
        <v>14686.98</v>
      </c>
      <c r="B1225">
        <v>35.446562399999998</v>
      </c>
    </row>
    <row r="1226" spans="1:2" x14ac:dyDescent="0.3">
      <c r="A1226">
        <v>14698.98</v>
      </c>
      <c r="B1226">
        <v>35.420710200000002</v>
      </c>
    </row>
    <row r="1227" spans="1:2" x14ac:dyDescent="0.3">
      <c r="A1227">
        <v>14710.98</v>
      </c>
      <c r="B1227">
        <v>35.4296468</v>
      </c>
    </row>
    <row r="1228" spans="1:2" x14ac:dyDescent="0.3">
      <c r="A1228">
        <v>14722.98</v>
      </c>
      <c r="B1228">
        <v>35.462520599999998</v>
      </c>
    </row>
    <row r="1229" spans="1:2" x14ac:dyDescent="0.3">
      <c r="A1229">
        <v>14734.98</v>
      </c>
      <c r="B1229">
        <v>35.428689300000002</v>
      </c>
    </row>
    <row r="1230" spans="1:2" x14ac:dyDescent="0.3">
      <c r="A1230">
        <v>14746.98</v>
      </c>
      <c r="B1230">
        <v>35.454222399999999</v>
      </c>
    </row>
    <row r="1231" spans="1:2" x14ac:dyDescent="0.3">
      <c r="A1231">
        <v>14758.98</v>
      </c>
      <c r="B1231">
        <v>35.435391699999997</v>
      </c>
    </row>
    <row r="1232" spans="1:2" x14ac:dyDescent="0.3">
      <c r="A1232">
        <v>14770.98</v>
      </c>
      <c r="B1232">
        <v>35.3788999</v>
      </c>
    </row>
    <row r="1233" spans="1:2" x14ac:dyDescent="0.3">
      <c r="A1233">
        <v>14782.98</v>
      </c>
      <c r="B1233">
        <v>35.402198800000001</v>
      </c>
    </row>
    <row r="1234" spans="1:2" x14ac:dyDescent="0.3">
      <c r="A1234">
        <v>14794.98</v>
      </c>
      <c r="B1234">
        <v>35.423263499999997</v>
      </c>
    </row>
    <row r="1235" spans="1:2" x14ac:dyDescent="0.3">
      <c r="A1235">
        <v>14806.98</v>
      </c>
      <c r="B1235">
        <v>35.397411300000002</v>
      </c>
    </row>
    <row r="1236" spans="1:2" x14ac:dyDescent="0.3">
      <c r="A1236">
        <v>14818.98</v>
      </c>
      <c r="B1236">
        <v>35.403156299999999</v>
      </c>
    </row>
    <row r="1237" spans="1:2" x14ac:dyDescent="0.3">
      <c r="A1237">
        <v>14830.98</v>
      </c>
      <c r="B1237">
        <v>35.415603599999997</v>
      </c>
    </row>
    <row r="1238" spans="1:2" x14ac:dyDescent="0.3">
      <c r="A1238">
        <v>14842.98</v>
      </c>
      <c r="B1238">
        <v>35.419433599999998</v>
      </c>
    </row>
    <row r="1239" spans="1:2" x14ac:dyDescent="0.3">
      <c r="A1239">
        <v>14854.98</v>
      </c>
      <c r="B1239">
        <v>35.421348600000002</v>
      </c>
    </row>
    <row r="1240" spans="1:2" x14ac:dyDescent="0.3">
      <c r="A1240">
        <v>14866.98</v>
      </c>
      <c r="B1240">
        <v>35.410816199999999</v>
      </c>
    </row>
    <row r="1241" spans="1:2" x14ac:dyDescent="0.3">
      <c r="A1241">
        <v>14878.98</v>
      </c>
      <c r="B1241">
        <v>35.426455199999999</v>
      </c>
    </row>
    <row r="1242" spans="1:2" x14ac:dyDescent="0.3">
      <c r="A1242">
        <v>14890.98</v>
      </c>
      <c r="B1242">
        <v>35.439540899999997</v>
      </c>
    </row>
    <row r="1243" spans="1:2" x14ac:dyDescent="0.3">
      <c r="A1243">
        <v>14902.98</v>
      </c>
      <c r="B1243">
        <v>35.435072599999998</v>
      </c>
    </row>
    <row r="1244" spans="1:2" x14ac:dyDescent="0.3">
      <c r="A1244">
        <v>14914.98</v>
      </c>
      <c r="B1244">
        <v>35.420391100000003</v>
      </c>
    </row>
    <row r="1245" spans="1:2" x14ac:dyDescent="0.3">
      <c r="A1245">
        <v>14926.98</v>
      </c>
      <c r="B1245">
        <v>35.418476099999999</v>
      </c>
    </row>
    <row r="1246" spans="1:2" x14ac:dyDescent="0.3">
      <c r="A1246">
        <v>14938.98</v>
      </c>
      <c r="B1246">
        <v>35.437306700000001</v>
      </c>
    </row>
    <row r="1247" spans="1:2" x14ac:dyDescent="0.3">
      <c r="A1247">
        <v>14950.98</v>
      </c>
      <c r="B1247">
        <v>35.465712199999999</v>
      </c>
    </row>
    <row r="1248" spans="1:2" x14ac:dyDescent="0.3">
      <c r="A1248">
        <v>14962.98</v>
      </c>
      <c r="B1248">
        <v>35.480074600000002</v>
      </c>
    </row>
    <row r="1249" spans="1:2" x14ac:dyDescent="0.3">
      <c r="A1249">
        <v>14974.98</v>
      </c>
      <c r="B1249">
        <v>35.446562399999998</v>
      </c>
    </row>
    <row r="1250" spans="1:2" x14ac:dyDescent="0.3">
      <c r="A1250">
        <v>14986.98</v>
      </c>
      <c r="B1250">
        <v>35.459009799999997</v>
      </c>
    </row>
    <row r="1251" spans="1:2" x14ac:dyDescent="0.3">
      <c r="A1251">
        <v>14998.98</v>
      </c>
      <c r="B1251">
        <v>35.428370200000003</v>
      </c>
    </row>
    <row r="1252" spans="1:2" x14ac:dyDescent="0.3">
      <c r="A1252">
        <v>15010.98</v>
      </c>
      <c r="B1252">
        <v>35.411773699999998</v>
      </c>
    </row>
    <row r="1253" spans="1:2" x14ac:dyDescent="0.3">
      <c r="A1253">
        <v>15022.98</v>
      </c>
      <c r="B1253">
        <v>35.415603599999997</v>
      </c>
    </row>
    <row r="1254" spans="1:2" x14ac:dyDescent="0.3">
      <c r="A1254">
        <v>15034.98</v>
      </c>
      <c r="B1254">
        <v>35.4420942</v>
      </c>
    </row>
    <row r="1255" spans="1:2" x14ac:dyDescent="0.3">
      <c r="A1255">
        <v>15046.98</v>
      </c>
      <c r="B1255">
        <v>35.433476800000001</v>
      </c>
    </row>
    <row r="1256" spans="1:2" x14ac:dyDescent="0.3">
      <c r="A1256">
        <v>15058.98</v>
      </c>
      <c r="B1256">
        <v>35.410496999999999</v>
      </c>
    </row>
    <row r="1257" spans="1:2" x14ac:dyDescent="0.3">
      <c r="A1257">
        <v>15070.98</v>
      </c>
      <c r="B1257">
        <v>35.450711599999998</v>
      </c>
    </row>
    <row r="1258" spans="1:2" x14ac:dyDescent="0.3">
      <c r="A1258">
        <v>15082.98</v>
      </c>
      <c r="B1258">
        <v>35.4140078</v>
      </c>
    </row>
    <row r="1259" spans="1:2" x14ac:dyDescent="0.3">
      <c r="A1259">
        <v>15094.98</v>
      </c>
      <c r="B1259">
        <v>35.427412699999998</v>
      </c>
    </row>
    <row r="1260" spans="1:2" x14ac:dyDescent="0.3">
      <c r="A1260">
        <v>15106.98</v>
      </c>
      <c r="B1260">
        <v>35.423901899999997</v>
      </c>
    </row>
    <row r="1261" spans="1:2" x14ac:dyDescent="0.3">
      <c r="A1261">
        <v>15118.98</v>
      </c>
      <c r="B1261">
        <v>35.436987600000002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ECCF-96F5-4A9B-9108-6C4AD2F14FD4}">
  <dimension ref="A1:F600"/>
  <sheetViews>
    <sheetView tabSelected="1" workbookViewId="0">
      <selection activeCell="P17" sqref="P17"/>
    </sheetView>
  </sheetViews>
  <sheetFormatPr defaultRowHeight="14.4" x14ac:dyDescent="0.3"/>
  <cols>
    <col min="1" max="1" width="10.88671875" customWidth="1"/>
    <col min="2" max="2" width="17.109375" customWidth="1"/>
  </cols>
  <sheetData>
    <row r="1" spans="1:6" x14ac:dyDescent="0.3">
      <c r="A1" t="s">
        <v>0</v>
      </c>
      <c r="B1" t="s">
        <v>5</v>
      </c>
      <c r="D1" t="s">
        <v>1</v>
      </c>
      <c r="F1" t="s">
        <v>2</v>
      </c>
    </row>
    <row r="2" spans="1:6" x14ac:dyDescent="0.3">
      <c r="A2">
        <v>10.9800000000105</v>
      </c>
      <c r="B2">
        <v>112.789449</v>
      </c>
    </row>
    <row r="3" spans="1:6" x14ac:dyDescent="0.3">
      <c r="A3">
        <v>22.980000000010499</v>
      </c>
      <c r="B3">
        <v>112.875692</v>
      </c>
      <c r="D3" t="s">
        <v>3</v>
      </c>
      <c r="E3" t="s">
        <v>4</v>
      </c>
    </row>
    <row r="4" spans="1:6" x14ac:dyDescent="0.3">
      <c r="A4">
        <v>34.980000000010499</v>
      </c>
      <c r="B4">
        <v>112.99706999999999</v>
      </c>
    </row>
    <row r="5" spans="1:6" x14ac:dyDescent="0.3">
      <c r="A5">
        <v>46.980000000010499</v>
      </c>
      <c r="B5">
        <v>113.07373</v>
      </c>
    </row>
    <row r="6" spans="1:6" x14ac:dyDescent="0.3">
      <c r="A6">
        <v>58.980000000010499</v>
      </c>
      <c r="B6">
        <v>113.137614</v>
      </c>
    </row>
    <row r="7" spans="1:6" x14ac:dyDescent="0.3">
      <c r="A7">
        <v>70.980000000010506</v>
      </c>
      <c r="B7">
        <v>113.137614</v>
      </c>
    </row>
    <row r="8" spans="1:6" x14ac:dyDescent="0.3">
      <c r="A8">
        <v>82.980000000010506</v>
      </c>
      <c r="B8">
        <v>113.21108</v>
      </c>
    </row>
    <row r="9" spans="1:6" x14ac:dyDescent="0.3">
      <c r="A9">
        <v>94.980000000010506</v>
      </c>
      <c r="B9">
        <v>113.29732300000001</v>
      </c>
    </row>
    <row r="10" spans="1:6" x14ac:dyDescent="0.3">
      <c r="A10">
        <v>106.98000000000999</v>
      </c>
      <c r="B10">
        <v>113.313293</v>
      </c>
    </row>
    <row r="11" spans="1:6" x14ac:dyDescent="0.3">
      <c r="A11">
        <v>118.98000000000999</v>
      </c>
      <c r="B11">
        <v>113.358012</v>
      </c>
    </row>
    <row r="12" spans="1:6" x14ac:dyDescent="0.3">
      <c r="A12">
        <v>130.98000000000999</v>
      </c>
      <c r="B12">
        <v>113.33565299999999</v>
      </c>
    </row>
    <row r="13" spans="1:6" x14ac:dyDescent="0.3">
      <c r="A13">
        <v>142.98000000000999</v>
      </c>
      <c r="B13">
        <v>113.32607</v>
      </c>
    </row>
    <row r="14" spans="1:6" x14ac:dyDescent="0.3">
      <c r="A14">
        <v>154.98000000000999</v>
      </c>
      <c r="B14">
        <v>113.29732300000001</v>
      </c>
    </row>
    <row r="15" spans="1:6" x14ac:dyDescent="0.3">
      <c r="A15">
        <v>166.98000000000999</v>
      </c>
      <c r="B15">
        <v>113.278158</v>
      </c>
    </row>
    <row r="16" spans="1:6" x14ac:dyDescent="0.3">
      <c r="A16">
        <v>178.98000000000999</v>
      </c>
      <c r="B16">
        <v>113.313293</v>
      </c>
    </row>
    <row r="17" spans="1:2" x14ac:dyDescent="0.3">
      <c r="A17">
        <v>190.98000000000999</v>
      </c>
      <c r="B17">
        <v>113.278158</v>
      </c>
    </row>
    <row r="18" spans="1:2" x14ac:dyDescent="0.3">
      <c r="A18">
        <v>202.98000000000999</v>
      </c>
      <c r="B18">
        <v>113.367594</v>
      </c>
    </row>
    <row r="19" spans="1:2" x14ac:dyDescent="0.3">
      <c r="A19">
        <v>214.98000000000999</v>
      </c>
      <c r="B19">
        <v>113.409119</v>
      </c>
    </row>
    <row r="20" spans="1:2" x14ac:dyDescent="0.3">
      <c r="A20">
        <v>226.98000000000999</v>
      </c>
      <c r="B20">
        <v>113.437866</v>
      </c>
    </row>
    <row r="21" spans="1:2" x14ac:dyDescent="0.3">
      <c r="A21">
        <v>238.98000000000999</v>
      </c>
      <c r="B21">
        <v>113.482585</v>
      </c>
    </row>
    <row r="22" spans="1:2" x14ac:dyDescent="0.3">
      <c r="A22">
        <v>250.98000000000999</v>
      </c>
      <c r="B22">
        <v>113.533691</v>
      </c>
    </row>
    <row r="23" spans="1:2" x14ac:dyDescent="0.3">
      <c r="A23">
        <v>262.98000000001099</v>
      </c>
      <c r="B23">
        <v>113.546468</v>
      </c>
    </row>
    <row r="24" spans="1:2" x14ac:dyDescent="0.3">
      <c r="A24">
        <v>274.98000000001099</v>
      </c>
      <c r="B24">
        <v>113.54008</v>
      </c>
    </row>
    <row r="25" spans="1:2" x14ac:dyDescent="0.3">
      <c r="A25">
        <v>286.98000000001099</v>
      </c>
      <c r="B25">
        <v>113.508138</v>
      </c>
    </row>
    <row r="26" spans="1:2" x14ac:dyDescent="0.3">
      <c r="A26">
        <v>298.98000000001099</v>
      </c>
      <c r="B26">
        <v>113.49855599999999</v>
      </c>
    </row>
    <row r="27" spans="1:2" x14ac:dyDescent="0.3">
      <c r="A27">
        <v>310.98000000001099</v>
      </c>
      <c r="B27">
        <v>113.508138</v>
      </c>
    </row>
    <row r="28" spans="1:2" x14ac:dyDescent="0.3">
      <c r="A28">
        <v>322.98000000001099</v>
      </c>
      <c r="B28">
        <v>113.469808</v>
      </c>
    </row>
    <row r="29" spans="1:2" x14ac:dyDescent="0.3">
      <c r="A29">
        <v>334.98000000001099</v>
      </c>
      <c r="B29">
        <v>113.48577899999999</v>
      </c>
    </row>
    <row r="30" spans="1:2" x14ac:dyDescent="0.3">
      <c r="A30">
        <v>346.98000000001099</v>
      </c>
      <c r="B30">
        <v>113.49855599999999</v>
      </c>
    </row>
    <row r="31" spans="1:2" x14ac:dyDescent="0.3">
      <c r="A31">
        <v>358.98000000001099</v>
      </c>
      <c r="B31">
        <v>113.568827</v>
      </c>
    </row>
    <row r="32" spans="1:2" x14ac:dyDescent="0.3">
      <c r="A32">
        <v>370.98000000001099</v>
      </c>
      <c r="B32">
        <v>113.690206</v>
      </c>
    </row>
    <row r="33" spans="1:2" x14ac:dyDescent="0.3">
      <c r="A33">
        <v>382.98000000001099</v>
      </c>
      <c r="B33">
        <v>113.853109</v>
      </c>
    </row>
    <row r="34" spans="1:2" x14ac:dyDescent="0.3">
      <c r="A34">
        <v>394.98000000001099</v>
      </c>
      <c r="B34">
        <v>113.90421499999999</v>
      </c>
    </row>
    <row r="35" spans="1:2" x14ac:dyDescent="0.3">
      <c r="A35">
        <v>406.98000000001099</v>
      </c>
      <c r="B35">
        <v>114.003235</v>
      </c>
    </row>
    <row r="36" spans="1:2" x14ac:dyDescent="0.3">
      <c r="A36">
        <v>418.98000000001099</v>
      </c>
      <c r="B36">
        <v>114.04795300000001</v>
      </c>
    </row>
    <row r="37" spans="1:2" x14ac:dyDescent="0.3">
      <c r="A37">
        <v>430.98000000001099</v>
      </c>
      <c r="B37">
        <v>114.150167</v>
      </c>
    </row>
    <row r="38" spans="1:2" x14ac:dyDescent="0.3">
      <c r="A38">
        <v>442.98000000001099</v>
      </c>
      <c r="B38">
        <v>114.277934</v>
      </c>
    </row>
    <row r="39" spans="1:2" x14ac:dyDescent="0.3">
      <c r="A39">
        <v>454.98000000001099</v>
      </c>
      <c r="B39">
        <v>114.32265200000001</v>
      </c>
    </row>
    <row r="40" spans="1:2" x14ac:dyDescent="0.3">
      <c r="A40">
        <v>466.98000000001099</v>
      </c>
      <c r="B40">
        <v>114.440837</v>
      </c>
    </row>
    <row r="41" spans="1:2" x14ac:dyDescent="0.3">
      <c r="A41">
        <v>478.98000000001099</v>
      </c>
      <c r="B41">
        <v>114.52388500000001</v>
      </c>
    </row>
    <row r="42" spans="1:2" x14ac:dyDescent="0.3">
      <c r="A42">
        <v>490.98000000001099</v>
      </c>
      <c r="B42">
        <v>114.603739</v>
      </c>
    </row>
    <row r="43" spans="1:2" x14ac:dyDescent="0.3">
      <c r="A43">
        <v>502.98000000001099</v>
      </c>
      <c r="B43">
        <v>114.776225</v>
      </c>
    </row>
    <row r="44" spans="1:2" x14ac:dyDescent="0.3">
      <c r="A44">
        <v>514.98000000001105</v>
      </c>
      <c r="B44">
        <v>114.95509800000001</v>
      </c>
    </row>
    <row r="45" spans="1:2" x14ac:dyDescent="0.3">
      <c r="A45">
        <v>526.98000000001105</v>
      </c>
      <c r="B45">
        <v>115.13077800000001</v>
      </c>
    </row>
    <row r="46" spans="1:2" x14ac:dyDescent="0.3">
      <c r="A46">
        <v>538.98000000001105</v>
      </c>
      <c r="B46">
        <v>115.33201099999999</v>
      </c>
    </row>
    <row r="47" spans="1:2" x14ac:dyDescent="0.3">
      <c r="A47">
        <v>550.98000000001105</v>
      </c>
      <c r="B47">
        <v>115.536438</v>
      </c>
    </row>
    <row r="48" spans="1:2" x14ac:dyDescent="0.3">
      <c r="A48">
        <v>562.98000000001105</v>
      </c>
      <c r="B48">
        <v>115.70572900000001</v>
      </c>
    </row>
    <row r="49" spans="1:2" x14ac:dyDescent="0.3">
      <c r="A49">
        <v>574.98000000001105</v>
      </c>
      <c r="B49">
        <v>115.922933</v>
      </c>
    </row>
    <row r="50" spans="1:2" x14ac:dyDescent="0.3">
      <c r="A50">
        <v>586.98000000001105</v>
      </c>
      <c r="B50">
        <v>116.111389</v>
      </c>
    </row>
    <row r="51" spans="1:2" x14ac:dyDescent="0.3">
      <c r="A51">
        <v>598.98000000001105</v>
      </c>
      <c r="B51">
        <v>116.290263</v>
      </c>
    </row>
    <row r="52" spans="1:2" x14ac:dyDescent="0.3">
      <c r="A52">
        <v>610.98000000001105</v>
      </c>
      <c r="B52">
        <v>116.478719</v>
      </c>
    </row>
    <row r="53" spans="1:2" x14ac:dyDescent="0.3">
      <c r="A53">
        <v>622.98000000001105</v>
      </c>
      <c r="B53">
        <v>116.705505</v>
      </c>
    </row>
    <row r="54" spans="1:2" x14ac:dyDescent="0.3">
      <c r="A54">
        <v>634.98000000001105</v>
      </c>
      <c r="B54">
        <v>116.884379</v>
      </c>
    </row>
    <row r="55" spans="1:2" x14ac:dyDescent="0.3">
      <c r="A55">
        <v>646.98000000001105</v>
      </c>
      <c r="B55">
        <v>117.09519400000001</v>
      </c>
    </row>
    <row r="56" spans="1:2" x14ac:dyDescent="0.3">
      <c r="A56">
        <v>658.98000000001105</v>
      </c>
      <c r="B56">
        <v>117.350728</v>
      </c>
    </row>
    <row r="57" spans="1:2" x14ac:dyDescent="0.3">
      <c r="A57">
        <v>670.98000000001105</v>
      </c>
      <c r="B57">
        <v>117.647786</v>
      </c>
    </row>
    <row r="58" spans="1:2" x14ac:dyDescent="0.3">
      <c r="A58">
        <v>682.98000000001105</v>
      </c>
      <c r="B58">
        <v>117.92248499999999</v>
      </c>
    </row>
    <row r="59" spans="1:2" x14ac:dyDescent="0.3">
      <c r="A59">
        <v>694.98000000001105</v>
      </c>
      <c r="B59">
        <v>118.213155</v>
      </c>
    </row>
    <row r="60" spans="1:2" x14ac:dyDescent="0.3">
      <c r="A60">
        <v>706.98000000001105</v>
      </c>
      <c r="B60">
        <v>118.532572</v>
      </c>
    </row>
    <row r="61" spans="1:2" x14ac:dyDescent="0.3">
      <c r="A61">
        <v>718.98000000001105</v>
      </c>
      <c r="B61">
        <v>118.75297</v>
      </c>
    </row>
    <row r="62" spans="1:2" x14ac:dyDescent="0.3">
      <c r="A62">
        <v>730.98000000001105</v>
      </c>
      <c r="B62">
        <v>119.078776</v>
      </c>
    </row>
    <row r="63" spans="1:2" x14ac:dyDescent="0.3">
      <c r="A63">
        <v>742.98000000001105</v>
      </c>
      <c r="B63">
        <v>119.321533</v>
      </c>
    </row>
    <row r="64" spans="1:2" x14ac:dyDescent="0.3">
      <c r="A64">
        <v>754.98000000001105</v>
      </c>
      <c r="B64">
        <v>119.59942599999999</v>
      </c>
    </row>
    <row r="65" spans="1:2" x14ac:dyDescent="0.3">
      <c r="A65">
        <v>766.98000000001105</v>
      </c>
      <c r="B65">
        <v>119.877319</v>
      </c>
    </row>
    <row r="66" spans="1:2" x14ac:dyDescent="0.3">
      <c r="A66">
        <v>778.98000000001105</v>
      </c>
      <c r="B66">
        <v>120.126465</v>
      </c>
    </row>
    <row r="67" spans="1:2" x14ac:dyDescent="0.3">
      <c r="A67">
        <v>790.98000000001105</v>
      </c>
      <c r="B67">
        <v>120.353251</v>
      </c>
    </row>
    <row r="68" spans="1:2" x14ac:dyDescent="0.3">
      <c r="A68">
        <v>802.98000000001105</v>
      </c>
      <c r="B68">
        <v>120.647115</v>
      </c>
    </row>
    <row r="69" spans="1:2" x14ac:dyDescent="0.3">
      <c r="A69">
        <v>814.98000000001105</v>
      </c>
      <c r="B69">
        <v>120.98250299999999</v>
      </c>
    </row>
    <row r="70" spans="1:2" x14ac:dyDescent="0.3">
      <c r="A70">
        <v>826.98000000001105</v>
      </c>
      <c r="B70">
        <v>121.28275600000001</v>
      </c>
    </row>
    <row r="71" spans="1:2" x14ac:dyDescent="0.3">
      <c r="A71">
        <v>838.98000000001105</v>
      </c>
      <c r="B71">
        <v>121.65328</v>
      </c>
    </row>
    <row r="72" spans="1:2" x14ac:dyDescent="0.3">
      <c r="A72">
        <v>850.98000000001105</v>
      </c>
      <c r="B72">
        <v>121.966309</v>
      </c>
    </row>
    <row r="73" spans="1:2" x14ac:dyDescent="0.3">
      <c r="A73">
        <v>862.98000000001105</v>
      </c>
      <c r="B73">
        <v>122.32086200000001</v>
      </c>
    </row>
    <row r="74" spans="1:2" x14ac:dyDescent="0.3">
      <c r="A74">
        <v>874.98000000001105</v>
      </c>
      <c r="B74">
        <v>122.65305600000001</v>
      </c>
    </row>
    <row r="75" spans="1:2" x14ac:dyDescent="0.3">
      <c r="A75">
        <v>886.98000000001105</v>
      </c>
      <c r="B75">
        <v>122.956502</v>
      </c>
    </row>
    <row r="76" spans="1:2" x14ac:dyDescent="0.3">
      <c r="A76">
        <v>898.98000000001105</v>
      </c>
      <c r="B76">
        <v>123.29189</v>
      </c>
    </row>
    <row r="77" spans="1:2" x14ac:dyDescent="0.3">
      <c r="A77">
        <v>910.98000000001105</v>
      </c>
      <c r="B77">
        <v>123.61130799999999</v>
      </c>
    </row>
    <row r="78" spans="1:2" x14ac:dyDescent="0.3">
      <c r="A78">
        <v>922.98000000001105</v>
      </c>
      <c r="B78">
        <v>123.882812</v>
      </c>
    </row>
    <row r="79" spans="1:2" x14ac:dyDescent="0.3">
      <c r="A79">
        <v>934.98000000001105</v>
      </c>
      <c r="B79">
        <v>124.17987100000001</v>
      </c>
    </row>
    <row r="80" spans="1:2" x14ac:dyDescent="0.3">
      <c r="A80">
        <v>946.98000000001105</v>
      </c>
      <c r="B80">
        <v>124.457764</v>
      </c>
    </row>
    <row r="81" spans="1:2" x14ac:dyDescent="0.3">
      <c r="A81">
        <v>958.98000000001105</v>
      </c>
      <c r="B81">
        <v>124.735657</v>
      </c>
    </row>
    <row r="82" spans="1:2" x14ac:dyDescent="0.3">
      <c r="A82">
        <v>970.98000000001105</v>
      </c>
      <c r="B82">
        <v>125.07423900000001</v>
      </c>
    </row>
    <row r="83" spans="1:2" x14ac:dyDescent="0.3">
      <c r="A83">
        <v>982.98000000001105</v>
      </c>
      <c r="B83">
        <v>125.422404</v>
      </c>
    </row>
    <row r="84" spans="1:2" x14ac:dyDescent="0.3">
      <c r="A84">
        <v>994.98000000001105</v>
      </c>
      <c r="B84">
        <v>125.75779199999999</v>
      </c>
    </row>
    <row r="85" spans="1:2" x14ac:dyDescent="0.3">
      <c r="A85">
        <v>1006.98000000001</v>
      </c>
      <c r="B85">
        <v>126.105957</v>
      </c>
    </row>
    <row r="86" spans="1:2" x14ac:dyDescent="0.3">
      <c r="A86">
        <v>1018.98000000001</v>
      </c>
      <c r="B86">
        <v>126.438151</v>
      </c>
    </row>
    <row r="87" spans="1:2" x14ac:dyDescent="0.3">
      <c r="A87">
        <v>1030.98000000001</v>
      </c>
      <c r="B87">
        <v>126.78312200000001</v>
      </c>
    </row>
    <row r="88" spans="1:2" x14ac:dyDescent="0.3">
      <c r="A88">
        <v>1042.98000000001</v>
      </c>
      <c r="B88">
        <v>127.105733</v>
      </c>
    </row>
    <row r="89" spans="1:2" x14ac:dyDescent="0.3">
      <c r="A89">
        <v>1054.98000000001</v>
      </c>
      <c r="B89">
        <v>127.425151</v>
      </c>
    </row>
    <row r="90" spans="1:2" x14ac:dyDescent="0.3">
      <c r="A90">
        <v>1066.98000000001</v>
      </c>
      <c r="B90">
        <v>127.706238</v>
      </c>
    </row>
    <row r="91" spans="1:2" x14ac:dyDescent="0.3">
      <c r="A91">
        <v>1078.98000000001</v>
      </c>
      <c r="B91">
        <v>127.97135400000001</v>
      </c>
    </row>
    <row r="92" spans="1:2" x14ac:dyDescent="0.3">
      <c r="A92">
        <v>1090.98000000001</v>
      </c>
      <c r="B92">
        <v>128.265218</v>
      </c>
    </row>
    <row r="93" spans="1:2" x14ac:dyDescent="0.3">
      <c r="A93">
        <v>1102.98000000001</v>
      </c>
      <c r="B93">
        <v>128.539917</v>
      </c>
    </row>
    <row r="94" spans="1:2" x14ac:dyDescent="0.3">
      <c r="A94">
        <v>1114.98000000001</v>
      </c>
      <c r="B94">
        <v>128.79225700000001</v>
      </c>
    </row>
    <row r="95" spans="1:2" x14ac:dyDescent="0.3">
      <c r="A95">
        <v>1126.98000000001</v>
      </c>
      <c r="B95">
        <v>129.165975</v>
      </c>
    </row>
    <row r="96" spans="1:2" x14ac:dyDescent="0.3">
      <c r="A96">
        <v>1138.98000000001</v>
      </c>
      <c r="B96">
        <v>129.49497500000001</v>
      </c>
    </row>
    <row r="97" spans="1:2" x14ac:dyDescent="0.3">
      <c r="A97">
        <v>1150.98000000001</v>
      </c>
      <c r="B97">
        <v>129.82078000000001</v>
      </c>
    </row>
    <row r="98" spans="1:2" x14ac:dyDescent="0.3">
      <c r="A98">
        <v>1162.98000000001</v>
      </c>
      <c r="B98">
        <v>130.19449900000001</v>
      </c>
    </row>
    <row r="99" spans="1:2" x14ac:dyDescent="0.3">
      <c r="A99">
        <v>1174.98000000001</v>
      </c>
      <c r="B99">
        <v>130.48197400000001</v>
      </c>
    </row>
    <row r="100" spans="1:2" x14ac:dyDescent="0.3">
      <c r="A100">
        <v>1186.98000000001</v>
      </c>
      <c r="B100">
        <v>130.82055700000001</v>
      </c>
    </row>
    <row r="101" spans="1:2" x14ac:dyDescent="0.3">
      <c r="A101">
        <v>1198.98000000001</v>
      </c>
      <c r="B101">
        <v>131.13677999999999</v>
      </c>
    </row>
    <row r="102" spans="1:2" x14ac:dyDescent="0.3">
      <c r="A102">
        <v>1210.98000000001</v>
      </c>
      <c r="B102">
        <v>131.44980899999999</v>
      </c>
    </row>
    <row r="103" spans="1:2" x14ac:dyDescent="0.3">
      <c r="A103">
        <v>1222.98000000001</v>
      </c>
      <c r="B103">
        <v>131.766032</v>
      </c>
    </row>
    <row r="104" spans="1:2" x14ac:dyDescent="0.3">
      <c r="A104">
        <v>1234.98000000001</v>
      </c>
      <c r="B104">
        <v>131.98962399999999</v>
      </c>
    </row>
    <row r="105" spans="1:2" x14ac:dyDescent="0.3">
      <c r="A105">
        <v>1246.98000000001</v>
      </c>
      <c r="B105">
        <v>132.26112900000001</v>
      </c>
    </row>
    <row r="106" spans="1:2" x14ac:dyDescent="0.3">
      <c r="A106">
        <v>1258.98000000001</v>
      </c>
      <c r="B106">
        <v>132.52624499999999</v>
      </c>
    </row>
    <row r="107" spans="1:2" x14ac:dyDescent="0.3">
      <c r="A107">
        <v>1270.98000000001</v>
      </c>
      <c r="B107">
        <v>132.78497300000001</v>
      </c>
    </row>
    <row r="108" spans="1:2" x14ac:dyDescent="0.3">
      <c r="A108">
        <v>1282.98000000001</v>
      </c>
      <c r="B108">
        <v>133.12994399999999</v>
      </c>
    </row>
    <row r="109" spans="1:2" x14ac:dyDescent="0.3">
      <c r="A109">
        <v>1294.98000000001</v>
      </c>
      <c r="B109">
        <v>133.47810899999999</v>
      </c>
    </row>
    <row r="110" spans="1:2" x14ac:dyDescent="0.3">
      <c r="A110">
        <v>1306.98000000001</v>
      </c>
      <c r="B110">
        <v>133.76558399999999</v>
      </c>
    </row>
    <row r="111" spans="1:2" x14ac:dyDescent="0.3">
      <c r="A111">
        <v>1318.98000000001</v>
      </c>
      <c r="B111">
        <v>134.043477</v>
      </c>
    </row>
    <row r="112" spans="1:2" x14ac:dyDescent="0.3">
      <c r="A112">
        <v>1330.98000000001</v>
      </c>
      <c r="B112">
        <v>134.37567100000001</v>
      </c>
    </row>
    <row r="113" spans="1:2" x14ac:dyDescent="0.3">
      <c r="A113">
        <v>1342.98000000001</v>
      </c>
      <c r="B113">
        <v>134.63759400000001</v>
      </c>
    </row>
    <row r="114" spans="1:2" x14ac:dyDescent="0.3">
      <c r="A114">
        <v>1354.98000000001</v>
      </c>
      <c r="B114">
        <v>134.94103999999999</v>
      </c>
    </row>
    <row r="115" spans="1:2" x14ac:dyDescent="0.3">
      <c r="A115">
        <v>1366.98000000001</v>
      </c>
      <c r="B115">
        <v>135.17740900000001</v>
      </c>
    </row>
    <row r="116" spans="1:2" x14ac:dyDescent="0.3">
      <c r="A116">
        <v>1378.98000000001</v>
      </c>
      <c r="B116">
        <v>135.445719</v>
      </c>
    </row>
    <row r="117" spans="1:2" x14ac:dyDescent="0.3">
      <c r="A117">
        <v>1390.98000000001</v>
      </c>
      <c r="B117">
        <v>135.70125300000001</v>
      </c>
    </row>
    <row r="118" spans="1:2" x14ac:dyDescent="0.3">
      <c r="A118">
        <v>1402.98000000001</v>
      </c>
      <c r="B118">
        <v>135.90567999999999</v>
      </c>
    </row>
    <row r="119" spans="1:2" x14ac:dyDescent="0.3">
      <c r="A119">
        <v>1414.98000000001</v>
      </c>
      <c r="B119">
        <v>136.148437</v>
      </c>
    </row>
    <row r="120" spans="1:2" x14ac:dyDescent="0.3">
      <c r="A120">
        <v>1426.98000000001</v>
      </c>
      <c r="B120">
        <v>136.37841800000001</v>
      </c>
    </row>
    <row r="121" spans="1:2" x14ac:dyDescent="0.3">
      <c r="A121">
        <v>1438.98000000001</v>
      </c>
      <c r="B121">
        <v>136.64672899999999</v>
      </c>
    </row>
    <row r="122" spans="1:2" x14ac:dyDescent="0.3">
      <c r="A122">
        <v>1450.98000000001</v>
      </c>
      <c r="B122">
        <v>136.87032099999999</v>
      </c>
    </row>
    <row r="123" spans="1:2" x14ac:dyDescent="0.3">
      <c r="A123">
        <v>1462.98000000001</v>
      </c>
      <c r="B123">
        <v>137.19293200000001</v>
      </c>
    </row>
    <row r="124" spans="1:2" x14ac:dyDescent="0.3">
      <c r="A124">
        <v>1474.98000000001</v>
      </c>
      <c r="B124">
        <v>137.45804899999999</v>
      </c>
    </row>
    <row r="125" spans="1:2" x14ac:dyDescent="0.3">
      <c r="A125">
        <v>1486.98000000001</v>
      </c>
      <c r="B125">
        <v>137.71038799999999</v>
      </c>
    </row>
    <row r="126" spans="1:2" x14ac:dyDescent="0.3">
      <c r="A126">
        <v>1498.98000000001</v>
      </c>
      <c r="B126">
        <v>138.04577599999999</v>
      </c>
    </row>
    <row r="127" spans="1:2" x14ac:dyDescent="0.3">
      <c r="A127">
        <v>1510.98000000001</v>
      </c>
      <c r="B127">
        <v>138.23423299999999</v>
      </c>
    </row>
    <row r="128" spans="1:2" x14ac:dyDescent="0.3">
      <c r="A128">
        <v>1522.98000000001</v>
      </c>
      <c r="B128">
        <v>138.49296100000001</v>
      </c>
    </row>
    <row r="129" spans="1:2" x14ac:dyDescent="0.3">
      <c r="A129">
        <v>1534.98000000001</v>
      </c>
      <c r="B129">
        <v>138.69738799999999</v>
      </c>
    </row>
    <row r="130" spans="1:2" x14ac:dyDescent="0.3">
      <c r="A130">
        <v>1546.98000000001</v>
      </c>
      <c r="B130">
        <v>138.90820299999999</v>
      </c>
    </row>
    <row r="131" spans="1:2" x14ac:dyDescent="0.3">
      <c r="A131">
        <v>1558.98000000001</v>
      </c>
      <c r="B131">
        <v>139.08388299999999</v>
      </c>
    </row>
    <row r="132" spans="1:2" x14ac:dyDescent="0.3">
      <c r="A132">
        <v>1570.98000000001</v>
      </c>
      <c r="B132">
        <v>139.278727</v>
      </c>
    </row>
    <row r="133" spans="1:2" x14ac:dyDescent="0.3">
      <c r="A133">
        <v>1582.98000000001</v>
      </c>
      <c r="B133">
        <v>139.515096</v>
      </c>
    </row>
    <row r="134" spans="1:2" x14ac:dyDescent="0.3">
      <c r="A134">
        <v>1594.98000000001</v>
      </c>
      <c r="B134">
        <v>139.78660099999999</v>
      </c>
    </row>
    <row r="135" spans="1:2" x14ac:dyDescent="0.3">
      <c r="A135">
        <v>1606.98000000001</v>
      </c>
      <c r="B135">
        <v>140.06129999999999</v>
      </c>
    </row>
    <row r="136" spans="1:2" x14ac:dyDescent="0.3">
      <c r="A136">
        <v>1618.98000000001</v>
      </c>
      <c r="B136">
        <v>140.30086299999999</v>
      </c>
    </row>
    <row r="137" spans="1:2" x14ac:dyDescent="0.3">
      <c r="A137">
        <v>1630.98000000001</v>
      </c>
      <c r="B137">
        <v>140.53723099999999</v>
      </c>
    </row>
    <row r="138" spans="1:2" x14ac:dyDescent="0.3">
      <c r="A138">
        <v>1642.98000000001</v>
      </c>
      <c r="B138">
        <v>140.80234799999999</v>
      </c>
    </row>
    <row r="139" spans="1:2" x14ac:dyDescent="0.3">
      <c r="A139">
        <v>1654.98000000001</v>
      </c>
      <c r="B139">
        <v>141.06107600000001</v>
      </c>
    </row>
    <row r="140" spans="1:2" x14ac:dyDescent="0.3">
      <c r="A140">
        <v>1666.98000000001</v>
      </c>
      <c r="B140">
        <v>141.28466800000001</v>
      </c>
    </row>
    <row r="141" spans="1:2" x14ac:dyDescent="0.3">
      <c r="A141">
        <v>1678.98000000001</v>
      </c>
      <c r="B141">
        <v>141.50187199999999</v>
      </c>
    </row>
    <row r="142" spans="1:2" x14ac:dyDescent="0.3">
      <c r="A142">
        <v>1690.98000000001</v>
      </c>
      <c r="B142">
        <v>141.65838600000001</v>
      </c>
    </row>
    <row r="143" spans="1:2" x14ac:dyDescent="0.3">
      <c r="A143">
        <v>1702.98000000001</v>
      </c>
      <c r="B143">
        <v>141.78934699999999</v>
      </c>
    </row>
    <row r="144" spans="1:2" x14ac:dyDescent="0.3">
      <c r="A144">
        <v>1714.98000000001</v>
      </c>
      <c r="B144">
        <v>141.99696900000001</v>
      </c>
    </row>
    <row r="145" spans="1:2" x14ac:dyDescent="0.3">
      <c r="A145">
        <v>1726.98000000001</v>
      </c>
      <c r="B145">
        <v>142.17584199999999</v>
      </c>
    </row>
    <row r="146" spans="1:2" x14ac:dyDescent="0.3">
      <c r="A146">
        <v>1738.98000000001</v>
      </c>
      <c r="B146">
        <v>142.38985199999999</v>
      </c>
    </row>
    <row r="147" spans="1:2" x14ac:dyDescent="0.3">
      <c r="A147">
        <v>1750.98000000001</v>
      </c>
      <c r="B147">
        <v>142.56233700000001</v>
      </c>
    </row>
    <row r="148" spans="1:2" x14ac:dyDescent="0.3">
      <c r="A148">
        <v>1762.98000000001</v>
      </c>
      <c r="B148">
        <v>142.769958</v>
      </c>
    </row>
    <row r="149" spans="1:2" x14ac:dyDescent="0.3">
      <c r="A149">
        <v>1774.98000000001</v>
      </c>
      <c r="B149">
        <v>143.006327</v>
      </c>
    </row>
    <row r="150" spans="1:2" x14ac:dyDescent="0.3">
      <c r="A150">
        <v>1786.98000000001</v>
      </c>
      <c r="B150">
        <v>143.258667</v>
      </c>
    </row>
    <row r="151" spans="1:2" x14ac:dyDescent="0.3">
      <c r="A151">
        <v>1798.98000000001</v>
      </c>
      <c r="B151">
        <v>143.43754100000001</v>
      </c>
    </row>
    <row r="152" spans="1:2" x14ac:dyDescent="0.3">
      <c r="A152">
        <v>1810.98000000001</v>
      </c>
      <c r="B152">
        <v>143.63557900000001</v>
      </c>
    </row>
    <row r="153" spans="1:2" x14ac:dyDescent="0.3">
      <c r="A153">
        <v>1822.98000000001</v>
      </c>
      <c r="B153">
        <v>143.83042399999999</v>
      </c>
    </row>
    <row r="154" spans="1:2" x14ac:dyDescent="0.3">
      <c r="A154">
        <v>1834.98000000001</v>
      </c>
      <c r="B154">
        <v>144.044434</v>
      </c>
    </row>
    <row r="155" spans="1:2" x14ac:dyDescent="0.3">
      <c r="A155">
        <v>1846.98000000001</v>
      </c>
      <c r="B155">
        <v>144.17539500000001</v>
      </c>
    </row>
    <row r="156" spans="1:2" x14ac:dyDescent="0.3">
      <c r="A156">
        <v>1858.98000000001</v>
      </c>
      <c r="B156">
        <v>144.31274400000001</v>
      </c>
    </row>
    <row r="157" spans="1:2" x14ac:dyDescent="0.3">
      <c r="A157">
        <v>1870.98000000001</v>
      </c>
      <c r="B157">
        <v>144.47884099999999</v>
      </c>
    </row>
    <row r="158" spans="1:2" x14ac:dyDescent="0.3">
      <c r="A158">
        <v>1882.98000000001</v>
      </c>
      <c r="B158">
        <v>144.60660799999999</v>
      </c>
    </row>
    <row r="159" spans="1:2" x14ac:dyDescent="0.3">
      <c r="A159">
        <v>1894.98000000001</v>
      </c>
      <c r="B159">
        <v>144.70562699999999</v>
      </c>
    </row>
    <row r="160" spans="1:2" x14ac:dyDescent="0.3">
      <c r="A160">
        <v>1906.98000000001</v>
      </c>
      <c r="B160">
        <v>144.92602500000001</v>
      </c>
    </row>
    <row r="161" spans="1:2" x14ac:dyDescent="0.3">
      <c r="A161">
        <v>1918.98000000001</v>
      </c>
      <c r="B161">
        <v>145.14322899999999</v>
      </c>
    </row>
    <row r="162" spans="1:2" x14ac:dyDescent="0.3">
      <c r="A162">
        <v>1930.98000000001</v>
      </c>
      <c r="B162">
        <v>145.35723899999999</v>
      </c>
    </row>
    <row r="163" spans="1:2" x14ac:dyDescent="0.3">
      <c r="A163">
        <v>1942.98000000001</v>
      </c>
      <c r="B163">
        <v>145.523336</v>
      </c>
    </row>
    <row r="164" spans="1:2" x14ac:dyDescent="0.3">
      <c r="A164">
        <v>1954.98000000001</v>
      </c>
      <c r="B164">
        <v>145.70859799999999</v>
      </c>
    </row>
    <row r="165" spans="1:2" x14ac:dyDescent="0.3">
      <c r="A165">
        <v>1966.98000000001</v>
      </c>
      <c r="B165">
        <v>145.90344200000001</v>
      </c>
    </row>
    <row r="166" spans="1:2" x14ac:dyDescent="0.3">
      <c r="A166">
        <v>1978.98000000001</v>
      </c>
      <c r="B166">
        <v>146.09189900000001</v>
      </c>
    </row>
    <row r="167" spans="1:2" x14ac:dyDescent="0.3">
      <c r="A167">
        <v>1990.98000000001</v>
      </c>
      <c r="B167">
        <v>146.24521899999999</v>
      </c>
    </row>
    <row r="168" spans="1:2" x14ac:dyDescent="0.3">
      <c r="A168">
        <v>2002.98000000001</v>
      </c>
      <c r="B168">
        <v>146.385763</v>
      </c>
    </row>
    <row r="169" spans="1:2" x14ac:dyDescent="0.3">
      <c r="A169">
        <v>2014.98000000001</v>
      </c>
      <c r="B169">
        <v>146.54547099999999</v>
      </c>
    </row>
    <row r="170" spans="1:2" x14ac:dyDescent="0.3">
      <c r="A170">
        <v>2026.98000000001</v>
      </c>
      <c r="B170">
        <v>146.59657799999999</v>
      </c>
    </row>
    <row r="171" spans="1:2" x14ac:dyDescent="0.3">
      <c r="A171">
        <v>2038.98000000001</v>
      </c>
      <c r="B171">
        <v>146.737122</v>
      </c>
    </row>
    <row r="172" spans="1:2" x14ac:dyDescent="0.3">
      <c r="A172">
        <v>2050.98000000001</v>
      </c>
      <c r="B172">
        <v>146.88085899999999</v>
      </c>
    </row>
    <row r="173" spans="1:2" x14ac:dyDescent="0.3">
      <c r="A173">
        <v>2062.98000000001</v>
      </c>
      <c r="B173">
        <v>147.05334500000001</v>
      </c>
    </row>
    <row r="174" spans="1:2" x14ac:dyDescent="0.3">
      <c r="A174">
        <v>2074.98000000001</v>
      </c>
      <c r="B174">
        <v>147.25457800000001</v>
      </c>
    </row>
    <row r="175" spans="1:2" x14ac:dyDescent="0.3">
      <c r="A175">
        <v>2086.98000000001</v>
      </c>
      <c r="B175">
        <v>147.42067499999999</v>
      </c>
    </row>
    <row r="176" spans="1:2" x14ac:dyDescent="0.3">
      <c r="A176">
        <v>2098.98000000001</v>
      </c>
      <c r="B176">
        <v>147.602743</v>
      </c>
    </row>
    <row r="177" spans="1:2" x14ac:dyDescent="0.3">
      <c r="A177">
        <v>2110.98000000001</v>
      </c>
      <c r="B177">
        <v>147.714539</v>
      </c>
    </row>
    <row r="178" spans="1:2" x14ac:dyDescent="0.3">
      <c r="A178">
        <v>2122.98000000001</v>
      </c>
      <c r="B178">
        <v>147.94771299999999</v>
      </c>
    </row>
    <row r="179" spans="1:2" x14ac:dyDescent="0.3">
      <c r="A179">
        <v>2134.98000000001</v>
      </c>
      <c r="B179">
        <v>148.05631500000001</v>
      </c>
    </row>
    <row r="180" spans="1:2" x14ac:dyDescent="0.3">
      <c r="A180">
        <v>2146.98000000001</v>
      </c>
      <c r="B180">
        <v>148.21921800000001</v>
      </c>
    </row>
    <row r="181" spans="1:2" x14ac:dyDescent="0.3">
      <c r="A181">
        <v>2158.98000000001</v>
      </c>
      <c r="B181">
        <v>148.25754800000001</v>
      </c>
    </row>
    <row r="182" spans="1:2" x14ac:dyDescent="0.3">
      <c r="A182">
        <v>2170.98000000001</v>
      </c>
      <c r="B182">
        <v>148.40767399999999</v>
      </c>
    </row>
    <row r="183" spans="1:2" x14ac:dyDescent="0.3">
      <c r="A183">
        <v>2182.98000000001</v>
      </c>
      <c r="B183">
        <v>148.44281000000001</v>
      </c>
    </row>
    <row r="184" spans="1:2" x14ac:dyDescent="0.3">
      <c r="A184">
        <v>2194.98000000001</v>
      </c>
      <c r="B184">
        <v>148.54821799999999</v>
      </c>
    </row>
    <row r="185" spans="1:2" x14ac:dyDescent="0.3">
      <c r="A185">
        <v>2206.98000000001</v>
      </c>
      <c r="B185">
        <v>148.66959600000001</v>
      </c>
    </row>
    <row r="186" spans="1:2" x14ac:dyDescent="0.3">
      <c r="A186">
        <v>2218.98000000001</v>
      </c>
      <c r="B186">
        <v>148.928324</v>
      </c>
    </row>
    <row r="187" spans="1:2" x14ac:dyDescent="0.3">
      <c r="A187">
        <v>2230.98000000001</v>
      </c>
      <c r="B187">
        <v>149.07206199999999</v>
      </c>
    </row>
    <row r="188" spans="1:2" x14ac:dyDescent="0.3">
      <c r="A188">
        <v>2242.98000000001</v>
      </c>
      <c r="B188">
        <v>149.23496499999999</v>
      </c>
    </row>
    <row r="189" spans="1:2" x14ac:dyDescent="0.3">
      <c r="A189">
        <v>2254.98000000001</v>
      </c>
      <c r="B189">
        <v>149.33398399999999</v>
      </c>
    </row>
    <row r="190" spans="1:2" x14ac:dyDescent="0.3">
      <c r="A190">
        <v>2266.98000000001</v>
      </c>
      <c r="B190">
        <v>149.49369300000001</v>
      </c>
    </row>
    <row r="191" spans="1:2" x14ac:dyDescent="0.3">
      <c r="A191">
        <v>2278.98000000001</v>
      </c>
      <c r="B191">
        <v>149.64381900000001</v>
      </c>
    </row>
    <row r="192" spans="1:2" x14ac:dyDescent="0.3">
      <c r="A192">
        <v>2290.98000000001</v>
      </c>
      <c r="B192">
        <v>149.752421</v>
      </c>
    </row>
    <row r="193" spans="1:2" x14ac:dyDescent="0.3">
      <c r="A193">
        <v>2302.98000000001</v>
      </c>
      <c r="B193">
        <v>149.90574100000001</v>
      </c>
    </row>
    <row r="194" spans="1:2" x14ac:dyDescent="0.3">
      <c r="A194">
        <v>2314.98000000001</v>
      </c>
      <c r="B194">
        <v>149.96004199999999</v>
      </c>
    </row>
    <row r="195" spans="1:2" x14ac:dyDescent="0.3">
      <c r="A195">
        <v>2326.98000000001</v>
      </c>
      <c r="B195">
        <v>150.043091</v>
      </c>
    </row>
    <row r="196" spans="1:2" x14ac:dyDescent="0.3">
      <c r="A196">
        <v>2338.98000000001</v>
      </c>
      <c r="B196">
        <v>150.11336299999999</v>
      </c>
    </row>
    <row r="197" spans="1:2" x14ac:dyDescent="0.3">
      <c r="A197">
        <v>2350.98000000001</v>
      </c>
      <c r="B197">
        <v>150.21877000000001</v>
      </c>
    </row>
    <row r="198" spans="1:2" x14ac:dyDescent="0.3">
      <c r="A198">
        <v>2362.98000000001</v>
      </c>
      <c r="B198">
        <v>150.276265</v>
      </c>
    </row>
    <row r="199" spans="1:2" x14ac:dyDescent="0.3">
      <c r="A199">
        <v>2374.98000000001</v>
      </c>
      <c r="B199">
        <v>150.45833300000001</v>
      </c>
    </row>
    <row r="200" spans="1:2" x14ac:dyDescent="0.3">
      <c r="A200">
        <v>2386.98000000001</v>
      </c>
      <c r="B200">
        <v>150.58609999999999</v>
      </c>
    </row>
    <row r="201" spans="1:2" x14ac:dyDescent="0.3">
      <c r="A201">
        <v>2398.98000000001</v>
      </c>
      <c r="B201">
        <v>150.752197</v>
      </c>
    </row>
    <row r="202" spans="1:2" x14ac:dyDescent="0.3">
      <c r="A202">
        <v>2410.98000000001</v>
      </c>
      <c r="B202">
        <v>150.84482800000001</v>
      </c>
    </row>
    <row r="203" spans="1:2" x14ac:dyDescent="0.3">
      <c r="A203">
        <v>2422.98000000001</v>
      </c>
      <c r="B203">
        <v>150.96301299999999</v>
      </c>
    </row>
    <row r="204" spans="1:2" x14ac:dyDescent="0.3">
      <c r="A204">
        <v>2434.98000000001</v>
      </c>
      <c r="B204">
        <v>151.141886</v>
      </c>
    </row>
    <row r="205" spans="1:2" x14ac:dyDescent="0.3">
      <c r="A205">
        <v>2446.98000000001</v>
      </c>
      <c r="B205">
        <v>151.25048799999999</v>
      </c>
    </row>
    <row r="206" spans="1:2" x14ac:dyDescent="0.3">
      <c r="A206">
        <v>2458.98000000001</v>
      </c>
      <c r="B206">
        <v>151.38464400000001</v>
      </c>
    </row>
    <row r="207" spans="1:2" x14ac:dyDescent="0.3">
      <c r="A207">
        <v>2470.98000000001</v>
      </c>
      <c r="B207">
        <v>151.378255</v>
      </c>
    </row>
    <row r="208" spans="1:2" x14ac:dyDescent="0.3">
      <c r="A208">
        <v>2482.98000000001</v>
      </c>
      <c r="B208">
        <v>151.442139</v>
      </c>
    </row>
    <row r="209" spans="1:2" x14ac:dyDescent="0.3">
      <c r="A209">
        <v>2494.98000000001</v>
      </c>
      <c r="B209">
        <v>151.52518699999999</v>
      </c>
    </row>
    <row r="210" spans="1:2" x14ac:dyDescent="0.3">
      <c r="A210">
        <v>2506.98000000001</v>
      </c>
      <c r="B210">
        <v>151.56351699999999</v>
      </c>
    </row>
    <row r="211" spans="1:2" x14ac:dyDescent="0.3">
      <c r="A211">
        <v>2518.98000000001</v>
      </c>
      <c r="B211">
        <v>151.668925</v>
      </c>
    </row>
    <row r="212" spans="1:2" x14ac:dyDescent="0.3">
      <c r="A212">
        <v>2530.98000000001</v>
      </c>
      <c r="B212">
        <v>151.74558500000001</v>
      </c>
    </row>
    <row r="213" spans="1:2" x14ac:dyDescent="0.3">
      <c r="A213">
        <v>2542.98000000001</v>
      </c>
      <c r="B213">
        <v>151.93723600000001</v>
      </c>
    </row>
    <row r="214" spans="1:2" x14ac:dyDescent="0.3">
      <c r="A214">
        <v>2554.98000000001</v>
      </c>
      <c r="B214">
        <v>152.09375</v>
      </c>
    </row>
    <row r="215" spans="1:2" x14ac:dyDescent="0.3">
      <c r="A215">
        <v>2566.98000000001</v>
      </c>
      <c r="B215">
        <v>152.167216</v>
      </c>
    </row>
    <row r="216" spans="1:2" x14ac:dyDescent="0.3">
      <c r="A216">
        <v>2578.98000000001</v>
      </c>
      <c r="B216">
        <v>152.304565</v>
      </c>
    </row>
    <row r="217" spans="1:2" x14ac:dyDescent="0.3">
      <c r="A217">
        <v>2590.98000000001</v>
      </c>
      <c r="B217">
        <v>152.42594399999999</v>
      </c>
    </row>
    <row r="218" spans="1:2" x14ac:dyDescent="0.3">
      <c r="A218">
        <v>2602.98000000001</v>
      </c>
      <c r="B218">
        <v>152.544128</v>
      </c>
    </row>
    <row r="219" spans="1:2" x14ac:dyDescent="0.3">
      <c r="A219">
        <v>2614.98000000001</v>
      </c>
      <c r="B219">
        <v>152.62717699999999</v>
      </c>
    </row>
    <row r="220" spans="1:2" x14ac:dyDescent="0.3">
      <c r="A220">
        <v>2626.98000000001</v>
      </c>
      <c r="B220">
        <v>152.68786600000001</v>
      </c>
    </row>
    <row r="221" spans="1:2" x14ac:dyDescent="0.3">
      <c r="A221">
        <v>2638.98000000001</v>
      </c>
      <c r="B221">
        <v>152.73577900000001</v>
      </c>
    </row>
    <row r="222" spans="1:2" x14ac:dyDescent="0.3">
      <c r="A222">
        <v>2650.98000000001</v>
      </c>
      <c r="B222">
        <v>152.78688600000001</v>
      </c>
    </row>
    <row r="223" spans="1:2" x14ac:dyDescent="0.3">
      <c r="A223">
        <v>2662.98000000001</v>
      </c>
      <c r="B223">
        <v>152.84118699999999</v>
      </c>
    </row>
    <row r="224" spans="1:2" x14ac:dyDescent="0.3">
      <c r="A224">
        <v>2674.98000000001</v>
      </c>
      <c r="B224">
        <v>152.94020599999999</v>
      </c>
    </row>
    <row r="225" spans="1:2" x14ac:dyDescent="0.3">
      <c r="A225">
        <v>2686.98000000001</v>
      </c>
      <c r="B225">
        <v>152.98173</v>
      </c>
    </row>
    <row r="226" spans="1:2" x14ac:dyDescent="0.3">
      <c r="A226">
        <v>2698.98000000001</v>
      </c>
      <c r="B226">
        <v>153.15741</v>
      </c>
    </row>
    <row r="227" spans="1:2" x14ac:dyDescent="0.3">
      <c r="A227">
        <v>2710.98000000001</v>
      </c>
      <c r="B227">
        <v>153.27559400000001</v>
      </c>
    </row>
    <row r="228" spans="1:2" x14ac:dyDescent="0.3">
      <c r="A228">
        <v>2722.98000000001</v>
      </c>
      <c r="B228">
        <v>153.41613799999999</v>
      </c>
    </row>
    <row r="229" spans="1:2" x14ac:dyDescent="0.3">
      <c r="A229">
        <v>2734.98000000001</v>
      </c>
      <c r="B229">
        <v>153.483215</v>
      </c>
    </row>
    <row r="230" spans="1:2" x14ac:dyDescent="0.3">
      <c r="A230">
        <v>2746.98000000001</v>
      </c>
      <c r="B230">
        <v>153.58862300000001</v>
      </c>
    </row>
    <row r="231" spans="1:2" x14ac:dyDescent="0.3">
      <c r="A231">
        <v>2758.98000000001</v>
      </c>
      <c r="B231">
        <v>153.671672</v>
      </c>
    </row>
    <row r="232" spans="1:2" x14ac:dyDescent="0.3">
      <c r="A232">
        <v>2770.98000000001</v>
      </c>
      <c r="B232">
        <v>153.710002</v>
      </c>
    </row>
    <row r="233" spans="1:2" x14ac:dyDescent="0.3">
      <c r="A233">
        <v>2782.98000000001</v>
      </c>
      <c r="B233">
        <v>153.79304999999999</v>
      </c>
    </row>
    <row r="234" spans="1:2" x14ac:dyDescent="0.3">
      <c r="A234">
        <v>2794.98000000001</v>
      </c>
      <c r="B234">
        <v>153.79304999999999</v>
      </c>
    </row>
    <row r="235" spans="1:2" x14ac:dyDescent="0.3">
      <c r="A235">
        <v>2806.98000000001</v>
      </c>
      <c r="B235">
        <v>153.83776900000001</v>
      </c>
    </row>
    <row r="236" spans="1:2" x14ac:dyDescent="0.3">
      <c r="A236">
        <v>2818.98000000001</v>
      </c>
      <c r="B236">
        <v>153.88568100000001</v>
      </c>
    </row>
    <row r="237" spans="1:2" x14ac:dyDescent="0.3">
      <c r="A237">
        <v>2830.98000000001</v>
      </c>
      <c r="B237">
        <v>153.882487</v>
      </c>
    </row>
    <row r="238" spans="1:2" x14ac:dyDescent="0.3">
      <c r="A238">
        <v>2842.98000000001</v>
      </c>
      <c r="B238">
        <v>154.00706</v>
      </c>
    </row>
    <row r="239" spans="1:2" x14ac:dyDescent="0.3">
      <c r="A239">
        <v>2854.98000000001</v>
      </c>
      <c r="B239">
        <v>154.134827</v>
      </c>
    </row>
    <row r="240" spans="1:2" x14ac:dyDescent="0.3">
      <c r="A240">
        <v>2866.98000000001</v>
      </c>
      <c r="B240">
        <v>154.22745800000001</v>
      </c>
    </row>
    <row r="241" spans="1:2" x14ac:dyDescent="0.3">
      <c r="A241">
        <v>2878.98000000001</v>
      </c>
      <c r="B241">
        <v>154.35522499999999</v>
      </c>
    </row>
    <row r="242" spans="1:2" x14ac:dyDescent="0.3">
      <c r="A242">
        <v>2890.98000000001</v>
      </c>
      <c r="B242">
        <v>154.482992</v>
      </c>
    </row>
    <row r="243" spans="1:2" x14ac:dyDescent="0.3">
      <c r="A243">
        <v>2902.98000000001</v>
      </c>
      <c r="B243">
        <v>154.48938000000001</v>
      </c>
    </row>
    <row r="244" spans="1:2" x14ac:dyDescent="0.3">
      <c r="A244">
        <v>2914.98000000001</v>
      </c>
      <c r="B244">
        <v>154.58201099999999</v>
      </c>
    </row>
    <row r="245" spans="1:2" x14ac:dyDescent="0.3">
      <c r="A245">
        <v>2926.98000000001</v>
      </c>
      <c r="B245">
        <v>154.70019500000001</v>
      </c>
    </row>
    <row r="246" spans="1:2" x14ac:dyDescent="0.3">
      <c r="A246">
        <v>2938.98000000001</v>
      </c>
      <c r="B246">
        <v>154.74491399999999</v>
      </c>
    </row>
    <row r="247" spans="1:2" x14ac:dyDescent="0.3">
      <c r="A247">
        <v>2950.98000000001</v>
      </c>
      <c r="B247">
        <v>154.773661</v>
      </c>
    </row>
    <row r="248" spans="1:2" x14ac:dyDescent="0.3">
      <c r="A248">
        <v>2962.98000000001</v>
      </c>
      <c r="B248">
        <v>154.81199100000001</v>
      </c>
    </row>
    <row r="249" spans="1:2" x14ac:dyDescent="0.3">
      <c r="A249">
        <v>2974.98000000001</v>
      </c>
      <c r="B249">
        <v>154.82796200000001</v>
      </c>
    </row>
    <row r="250" spans="1:2" x14ac:dyDescent="0.3">
      <c r="A250">
        <v>2986.98000000001</v>
      </c>
      <c r="B250">
        <v>154.834351</v>
      </c>
    </row>
    <row r="251" spans="1:2" x14ac:dyDescent="0.3">
      <c r="A251">
        <v>2998.98000000001</v>
      </c>
      <c r="B251">
        <v>154.91739899999999</v>
      </c>
    </row>
    <row r="252" spans="1:2" x14ac:dyDescent="0.3">
      <c r="A252">
        <v>3010.98000000001</v>
      </c>
      <c r="B252">
        <v>155.00044800000001</v>
      </c>
    </row>
    <row r="253" spans="1:2" x14ac:dyDescent="0.3">
      <c r="A253">
        <v>3022.98000000001</v>
      </c>
      <c r="B253">
        <v>155.121826</v>
      </c>
    </row>
    <row r="254" spans="1:2" x14ac:dyDescent="0.3">
      <c r="A254">
        <v>3034.98000000001</v>
      </c>
      <c r="B254">
        <v>155.26556400000001</v>
      </c>
    </row>
    <row r="255" spans="1:2" x14ac:dyDescent="0.3">
      <c r="A255">
        <v>3046.98000000001</v>
      </c>
      <c r="B255">
        <v>155.30070000000001</v>
      </c>
    </row>
    <row r="256" spans="1:2" x14ac:dyDescent="0.3">
      <c r="A256">
        <v>3058.98000000001</v>
      </c>
      <c r="B256">
        <v>155.33264199999999</v>
      </c>
    </row>
    <row r="257" spans="1:2" x14ac:dyDescent="0.3">
      <c r="A257">
        <v>3070.98000000001</v>
      </c>
      <c r="B257">
        <v>155.45402000000001</v>
      </c>
    </row>
    <row r="258" spans="1:2" x14ac:dyDescent="0.3">
      <c r="A258">
        <v>3082.98000000001</v>
      </c>
      <c r="B258">
        <v>155.52748600000001</v>
      </c>
    </row>
    <row r="259" spans="1:2" x14ac:dyDescent="0.3">
      <c r="A259">
        <v>3094.98000000001</v>
      </c>
      <c r="B259">
        <v>155.524292</v>
      </c>
    </row>
    <row r="260" spans="1:2" x14ac:dyDescent="0.3">
      <c r="A260">
        <v>3106.98000000001</v>
      </c>
      <c r="B260">
        <v>155.546651</v>
      </c>
    </row>
    <row r="261" spans="1:2" x14ac:dyDescent="0.3">
      <c r="A261">
        <v>3118.98000000001</v>
      </c>
      <c r="B261">
        <v>155.623311</v>
      </c>
    </row>
    <row r="262" spans="1:2" x14ac:dyDescent="0.3">
      <c r="A262">
        <v>3130.98000000001</v>
      </c>
      <c r="B262">
        <v>155.559428</v>
      </c>
    </row>
    <row r="263" spans="1:2" x14ac:dyDescent="0.3">
      <c r="A263">
        <v>3142.98000000001</v>
      </c>
      <c r="B263">
        <v>155.648865</v>
      </c>
    </row>
    <row r="264" spans="1:2" x14ac:dyDescent="0.3">
      <c r="A264">
        <v>3154.98000000001</v>
      </c>
      <c r="B264">
        <v>155.68080599999999</v>
      </c>
    </row>
    <row r="265" spans="1:2" x14ac:dyDescent="0.3">
      <c r="A265">
        <v>3166.98000000001</v>
      </c>
      <c r="B265">
        <v>155.773437</v>
      </c>
    </row>
    <row r="266" spans="1:2" x14ac:dyDescent="0.3">
      <c r="A266">
        <v>3178.98000000001</v>
      </c>
      <c r="B266">
        <v>155.885234</v>
      </c>
    </row>
    <row r="267" spans="1:2" x14ac:dyDescent="0.3">
      <c r="A267">
        <v>3190.98000000001</v>
      </c>
      <c r="B267">
        <v>155.95231100000001</v>
      </c>
    </row>
    <row r="268" spans="1:2" x14ac:dyDescent="0.3">
      <c r="A268">
        <v>3202.98000000001</v>
      </c>
      <c r="B268">
        <v>155.99703</v>
      </c>
    </row>
    <row r="269" spans="1:2" x14ac:dyDescent="0.3">
      <c r="A269">
        <v>3214.98000000001</v>
      </c>
      <c r="B269">
        <v>156.10243700000001</v>
      </c>
    </row>
    <row r="270" spans="1:2" x14ac:dyDescent="0.3">
      <c r="A270">
        <v>3226.98000000001</v>
      </c>
      <c r="B270">
        <v>156.185486</v>
      </c>
    </row>
    <row r="271" spans="1:2" x14ac:dyDescent="0.3">
      <c r="A271">
        <v>3238.98000000001</v>
      </c>
      <c r="B271">
        <v>156.20465100000001</v>
      </c>
    </row>
    <row r="272" spans="1:2" x14ac:dyDescent="0.3">
      <c r="A272">
        <v>3250.98000000001</v>
      </c>
      <c r="B272">
        <v>156.23339799999999</v>
      </c>
    </row>
    <row r="273" spans="1:2" x14ac:dyDescent="0.3">
      <c r="A273">
        <v>3262.98000000001</v>
      </c>
      <c r="B273">
        <v>156.21423300000001</v>
      </c>
    </row>
    <row r="274" spans="1:2" x14ac:dyDescent="0.3">
      <c r="A274">
        <v>3274.98000000001</v>
      </c>
      <c r="B274">
        <v>156.236593</v>
      </c>
    </row>
    <row r="275" spans="1:2" x14ac:dyDescent="0.3">
      <c r="A275">
        <v>3286.98000000001</v>
      </c>
      <c r="B275">
        <v>156.25895199999999</v>
      </c>
    </row>
    <row r="276" spans="1:2" x14ac:dyDescent="0.3">
      <c r="A276">
        <v>3298.98000000001</v>
      </c>
      <c r="B276">
        <v>156.26534000000001</v>
      </c>
    </row>
    <row r="277" spans="1:2" x14ac:dyDescent="0.3">
      <c r="A277">
        <v>3310.98000000001</v>
      </c>
      <c r="B277">
        <v>156.35477700000001</v>
      </c>
    </row>
    <row r="278" spans="1:2" x14ac:dyDescent="0.3">
      <c r="A278">
        <v>3322.98000000001</v>
      </c>
      <c r="B278">
        <v>156.40588399999999</v>
      </c>
    </row>
    <row r="279" spans="1:2" x14ac:dyDescent="0.3">
      <c r="A279">
        <v>3334.98000000001</v>
      </c>
      <c r="B279">
        <v>156.50490300000001</v>
      </c>
    </row>
    <row r="280" spans="1:2" x14ac:dyDescent="0.3">
      <c r="A280">
        <v>3346.98000000001</v>
      </c>
      <c r="B280">
        <v>156.49532099999999</v>
      </c>
    </row>
    <row r="281" spans="1:2" x14ac:dyDescent="0.3">
      <c r="A281">
        <v>3358.98000000001</v>
      </c>
      <c r="B281">
        <v>156.597534</v>
      </c>
    </row>
    <row r="282" spans="1:2" x14ac:dyDescent="0.3">
      <c r="A282">
        <v>3370.98000000001</v>
      </c>
      <c r="B282">
        <v>156.626282</v>
      </c>
    </row>
    <row r="283" spans="1:2" x14ac:dyDescent="0.3">
      <c r="A283">
        <v>3382.98000000001</v>
      </c>
      <c r="B283">
        <v>156.72210699999999</v>
      </c>
    </row>
    <row r="284" spans="1:2" x14ac:dyDescent="0.3">
      <c r="A284">
        <v>3394.98000000001</v>
      </c>
      <c r="B284">
        <v>156.760437</v>
      </c>
    </row>
    <row r="285" spans="1:2" x14ac:dyDescent="0.3">
      <c r="A285">
        <v>3406.98000000001</v>
      </c>
      <c r="B285">
        <v>156.773214</v>
      </c>
    </row>
    <row r="286" spans="1:2" x14ac:dyDescent="0.3">
      <c r="A286">
        <v>3418.98000000001</v>
      </c>
      <c r="B286">
        <v>156.80196100000001</v>
      </c>
    </row>
    <row r="287" spans="1:2" x14ac:dyDescent="0.3">
      <c r="A287">
        <v>3430.98000000001</v>
      </c>
      <c r="B287">
        <v>156.80834999999999</v>
      </c>
    </row>
    <row r="288" spans="1:2" x14ac:dyDescent="0.3">
      <c r="A288">
        <v>3442.98000000001</v>
      </c>
      <c r="B288">
        <v>156.79237900000001</v>
      </c>
    </row>
    <row r="289" spans="1:2" x14ac:dyDescent="0.3">
      <c r="A289">
        <v>3454.98000000001</v>
      </c>
      <c r="B289">
        <v>156.82751500000001</v>
      </c>
    </row>
    <row r="290" spans="1:2" x14ac:dyDescent="0.3">
      <c r="A290">
        <v>3466.98000000001</v>
      </c>
      <c r="B290">
        <v>156.89139800000001</v>
      </c>
    </row>
    <row r="291" spans="1:2" x14ac:dyDescent="0.3">
      <c r="A291">
        <v>3478.98000000001</v>
      </c>
      <c r="B291">
        <v>156.92014599999999</v>
      </c>
    </row>
    <row r="292" spans="1:2" x14ac:dyDescent="0.3">
      <c r="A292">
        <v>3490.98000000001</v>
      </c>
      <c r="B292">
        <v>157.00319400000001</v>
      </c>
    </row>
    <row r="293" spans="1:2" x14ac:dyDescent="0.3">
      <c r="A293">
        <v>3502.98000000001</v>
      </c>
      <c r="B293">
        <v>157.07027199999999</v>
      </c>
    </row>
    <row r="294" spans="1:2" x14ac:dyDescent="0.3">
      <c r="A294">
        <v>3514.98000000001</v>
      </c>
      <c r="B294">
        <v>157.102214</v>
      </c>
    </row>
    <row r="295" spans="1:2" x14ac:dyDescent="0.3">
      <c r="A295">
        <v>3526.98000000001</v>
      </c>
      <c r="B295">
        <v>157.223592</v>
      </c>
    </row>
    <row r="296" spans="1:2" x14ac:dyDescent="0.3">
      <c r="A296">
        <v>3538.98000000001</v>
      </c>
      <c r="B296">
        <v>157.29067000000001</v>
      </c>
    </row>
    <row r="297" spans="1:2" x14ac:dyDescent="0.3">
      <c r="A297">
        <v>3550.98000000001</v>
      </c>
      <c r="B297">
        <v>157.29705799999999</v>
      </c>
    </row>
    <row r="298" spans="1:2" x14ac:dyDescent="0.3">
      <c r="A298">
        <v>3562.98000000001</v>
      </c>
      <c r="B298">
        <v>157.32900000000001</v>
      </c>
    </row>
    <row r="299" spans="1:2" x14ac:dyDescent="0.3">
      <c r="A299">
        <v>3574.98000000001</v>
      </c>
      <c r="B299">
        <v>157.28108700000001</v>
      </c>
    </row>
    <row r="300" spans="1:2" x14ac:dyDescent="0.3">
      <c r="A300">
        <v>3586.98000000001</v>
      </c>
      <c r="B300">
        <v>157.351359</v>
      </c>
    </row>
    <row r="301" spans="1:2" x14ac:dyDescent="0.3">
      <c r="A301">
        <v>3598.98000000001</v>
      </c>
      <c r="B301">
        <v>157.29067000000001</v>
      </c>
    </row>
    <row r="302" spans="1:2" x14ac:dyDescent="0.3">
      <c r="A302">
        <v>3610.98000000001</v>
      </c>
      <c r="B302">
        <v>157.249146</v>
      </c>
    </row>
    <row r="303" spans="1:2" x14ac:dyDescent="0.3">
      <c r="A303">
        <v>3622.98000000001</v>
      </c>
      <c r="B303">
        <v>157.33219399999999</v>
      </c>
    </row>
    <row r="304" spans="1:2" x14ac:dyDescent="0.3">
      <c r="A304">
        <v>3634.98000000001</v>
      </c>
      <c r="B304">
        <v>157.376912</v>
      </c>
    </row>
    <row r="305" spans="1:2" x14ac:dyDescent="0.3">
      <c r="A305">
        <v>3646.98000000001</v>
      </c>
      <c r="B305">
        <v>157.514262</v>
      </c>
    </row>
    <row r="306" spans="1:2" x14ac:dyDescent="0.3">
      <c r="A306">
        <v>3658.98000000001</v>
      </c>
      <c r="B306">
        <v>157.53023300000001</v>
      </c>
    </row>
    <row r="307" spans="1:2" x14ac:dyDescent="0.3">
      <c r="A307">
        <v>3670.98000000001</v>
      </c>
      <c r="B307">
        <v>157.57814500000001</v>
      </c>
    </row>
    <row r="308" spans="1:2" x14ac:dyDescent="0.3">
      <c r="A308">
        <v>3682.98000000001</v>
      </c>
      <c r="B308">
        <v>157.68035900000001</v>
      </c>
    </row>
    <row r="309" spans="1:2" x14ac:dyDescent="0.3">
      <c r="A309">
        <v>3694.98000000001</v>
      </c>
      <c r="B309">
        <v>157.70591200000001</v>
      </c>
    </row>
    <row r="310" spans="1:2" x14ac:dyDescent="0.3">
      <c r="A310">
        <v>3706.98000000001</v>
      </c>
      <c r="B310">
        <v>157.73465999999999</v>
      </c>
    </row>
    <row r="311" spans="1:2" x14ac:dyDescent="0.3">
      <c r="A311">
        <v>3718.98000000001</v>
      </c>
      <c r="B311">
        <v>157.81770800000001</v>
      </c>
    </row>
    <row r="312" spans="1:2" x14ac:dyDescent="0.3">
      <c r="A312">
        <v>3730.98000000001</v>
      </c>
      <c r="B312">
        <v>157.74424200000001</v>
      </c>
    </row>
    <row r="313" spans="1:2" x14ac:dyDescent="0.3">
      <c r="A313">
        <v>3742.98000000001</v>
      </c>
      <c r="B313">
        <v>157.737854</v>
      </c>
    </row>
    <row r="314" spans="1:2" x14ac:dyDescent="0.3">
      <c r="A314">
        <v>3754.98000000001</v>
      </c>
      <c r="B314">
        <v>157.71868900000001</v>
      </c>
    </row>
    <row r="315" spans="1:2" x14ac:dyDescent="0.3">
      <c r="A315">
        <v>3766.98000000001</v>
      </c>
      <c r="B315">
        <v>157.763407</v>
      </c>
    </row>
    <row r="316" spans="1:2" x14ac:dyDescent="0.3">
      <c r="A316">
        <v>3778.98000000001</v>
      </c>
      <c r="B316">
        <v>157.77298999999999</v>
      </c>
    </row>
    <row r="317" spans="1:2" x14ac:dyDescent="0.3">
      <c r="A317">
        <v>3790.98000000001</v>
      </c>
      <c r="B317">
        <v>157.79534899999999</v>
      </c>
    </row>
    <row r="318" spans="1:2" x14ac:dyDescent="0.3">
      <c r="A318">
        <v>3802.98000000001</v>
      </c>
      <c r="B318">
        <v>157.88478599999999</v>
      </c>
    </row>
    <row r="319" spans="1:2" x14ac:dyDescent="0.3">
      <c r="A319">
        <v>3814.98000000001</v>
      </c>
      <c r="B319">
        <v>157.89756299999999</v>
      </c>
    </row>
    <row r="320" spans="1:2" x14ac:dyDescent="0.3">
      <c r="A320">
        <v>3826.98000000001</v>
      </c>
      <c r="B320">
        <v>157.999776</v>
      </c>
    </row>
    <row r="321" spans="1:2" x14ac:dyDescent="0.3">
      <c r="A321">
        <v>3838.98000000001</v>
      </c>
      <c r="B321">
        <v>158.06046499999999</v>
      </c>
    </row>
    <row r="322" spans="1:2" x14ac:dyDescent="0.3">
      <c r="A322">
        <v>3850.98000000001</v>
      </c>
      <c r="B322">
        <v>158.10518400000001</v>
      </c>
    </row>
    <row r="323" spans="1:2" x14ac:dyDescent="0.3">
      <c r="A323">
        <v>3862.98000000001</v>
      </c>
      <c r="B323">
        <v>158.153097</v>
      </c>
    </row>
    <row r="324" spans="1:2" x14ac:dyDescent="0.3">
      <c r="A324">
        <v>3874.98000000001</v>
      </c>
      <c r="B324">
        <v>158.153097</v>
      </c>
    </row>
    <row r="325" spans="1:2" x14ac:dyDescent="0.3">
      <c r="A325">
        <v>3886.98000000001</v>
      </c>
      <c r="B325">
        <v>158.17226199999999</v>
      </c>
    </row>
    <row r="326" spans="1:2" x14ac:dyDescent="0.3">
      <c r="A326">
        <v>3898.98000000001</v>
      </c>
      <c r="B326">
        <v>158.149902</v>
      </c>
    </row>
    <row r="327" spans="1:2" x14ac:dyDescent="0.3">
      <c r="A327">
        <v>3910.98000000001</v>
      </c>
      <c r="B327">
        <v>158.13393099999999</v>
      </c>
    </row>
    <row r="328" spans="1:2" x14ac:dyDescent="0.3">
      <c r="A328">
        <v>3922.98000000001</v>
      </c>
      <c r="B328">
        <v>158.16906700000001</v>
      </c>
    </row>
    <row r="329" spans="1:2" x14ac:dyDescent="0.3">
      <c r="A329">
        <v>3934.98000000001</v>
      </c>
      <c r="B329">
        <v>158.165873</v>
      </c>
    </row>
    <row r="330" spans="1:2" x14ac:dyDescent="0.3">
      <c r="A330">
        <v>3946.98000000001</v>
      </c>
      <c r="B330">
        <v>158.201009</v>
      </c>
    </row>
    <row r="331" spans="1:2" x14ac:dyDescent="0.3">
      <c r="A331">
        <v>3958.98000000001</v>
      </c>
      <c r="B331">
        <v>158.24253300000001</v>
      </c>
    </row>
    <row r="332" spans="1:2" x14ac:dyDescent="0.3">
      <c r="A332">
        <v>3970.98000000001</v>
      </c>
      <c r="B332">
        <v>158.30641700000001</v>
      </c>
    </row>
    <row r="333" spans="1:2" x14ac:dyDescent="0.3">
      <c r="A333">
        <v>3982.98000000001</v>
      </c>
      <c r="B333">
        <v>158.36071799999999</v>
      </c>
    </row>
    <row r="334" spans="1:2" x14ac:dyDescent="0.3">
      <c r="A334">
        <v>3994.98000000001</v>
      </c>
      <c r="B334">
        <v>158.424601</v>
      </c>
    </row>
    <row r="335" spans="1:2" x14ac:dyDescent="0.3">
      <c r="A335">
        <v>4006.98000000001</v>
      </c>
      <c r="B335">
        <v>158.462931</v>
      </c>
    </row>
    <row r="336" spans="1:2" x14ac:dyDescent="0.3">
      <c r="A336">
        <v>4018.98000000001</v>
      </c>
      <c r="B336">
        <v>158.48209600000001</v>
      </c>
    </row>
    <row r="337" spans="1:2" x14ac:dyDescent="0.3">
      <c r="A337">
        <v>4030.98000000001</v>
      </c>
      <c r="B337">
        <v>158.54278600000001</v>
      </c>
    </row>
    <row r="338" spans="1:2" x14ac:dyDescent="0.3">
      <c r="A338">
        <v>4042.98000000001</v>
      </c>
      <c r="B338">
        <v>158.488485</v>
      </c>
    </row>
    <row r="339" spans="1:2" x14ac:dyDescent="0.3">
      <c r="A339">
        <v>4054.98000000001</v>
      </c>
      <c r="B339">
        <v>158.504456</v>
      </c>
    </row>
    <row r="340" spans="1:2" x14ac:dyDescent="0.3">
      <c r="A340">
        <v>4066.98000000001</v>
      </c>
      <c r="B340">
        <v>158.48209600000001</v>
      </c>
    </row>
    <row r="341" spans="1:2" x14ac:dyDescent="0.3">
      <c r="A341">
        <v>4078.98000000001</v>
      </c>
      <c r="B341">
        <v>158.514038</v>
      </c>
    </row>
    <row r="342" spans="1:2" x14ac:dyDescent="0.3">
      <c r="A342">
        <v>4090.98000000001</v>
      </c>
      <c r="B342">
        <v>158.47890200000001</v>
      </c>
    </row>
    <row r="343" spans="1:2" x14ac:dyDescent="0.3">
      <c r="A343">
        <v>4102.9800000000096</v>
      </c>
      <c r="B343">
        <v>158.52042599999999</v>
      </c>
    </row>
    <row r="344" spans="1:2" x14ac:dyDescent="0.3">
      <c r="A344">
        <v>4114.9800000000096</v>
      </c>
      <c r="B344">
        <v>158.565145</v>
      </c>
    </row>
    <row r="345" spans="1:2" x14ac:dyDescent="0.3">
      <c r="A345">
        <v>4126.9800000000096</v>
      </c>
      <c r="B345">
        <v>158.61944600000001</v>
      </c>
    </row>
    <row r="346" spans="1:2" x14ac:dyDescent="0.3">
      <c r="A346">
        <v>4138.9800000000096</v>
      </c>
      <c r="B346">
        <v>158.664164</v>
      </c>
    </row>
    <row r="347" spans="1:2" x14ac:dyDescent="0.3">
      <c r="A347">
        <v>4150.9800000000096</v>
      </c>
      <c r="B347">
        <v>158.68013500000001</v>
      </c>
    </row>
    <row r="348" spans="1:2" x14ac:dyDescent="0.3">
      <c r="A348">
        <v>4162.9800000000096</v>
      </c>
      <c r="B348">
        <v>158.71207699999999</v>
      </c>
    </row>
    <row r="349" spans="1:2" x14ac:dyDescent="0.3">
      <c r="A349">
        <v>4174.9800000000096</v>
      </c>
      <c r="B349">
        <v>158.75998899999999</v>
      </c>
    </row>
    <row r="350" spans="1:2" x14ac:dyDescent="0.3">
      <c r="A350">
        <v>4186.9800000000096</v>
      </c>
      <c r="B350">
        <v>158.77596</v>
      </c>
    </row>
    <row r="351" spans="1:2" x14ac:dyDescent="0.3">
      <c r="A351">
        <v>4198.9800000000096</v>
      </c>
      <c r="B351">
        <v>158.72165899999999</v>
      </c>
    </row>
    <row r="352" spans="1:2" x14ac:dyDescent="0.3">
      <c r="A352">
        <v>4210.9800000000096</v>
      </c>
      <c r="B352">
        <v>158.68652299999999</v>
      </c>
    </row>
    <row r="353" spans="1:2" x14ac:dyDescent="0.3">
      <c r="A353">
        <v>4222.9800000000096</v>
      </c>
      <c r="B353">
        <v>158.715271</v>
      </c>
    </row>
    <row r="354" spans="1:2" x14ac:dyDescent="0.3">
      <c r="A354">
        <v>4234.9800000000096</v>
      </c>
      <c r="B354">
        <v>158.73443599999999</v>
      </c>
    </row>
    <row r="355" spans="1:2" x14ac:dyDescent="0.3">
      <c r="A355">
        <v>4246.9800000000096</v>
      </c>
      <c r="B355">
        <v>158.79193100000001</v>
      </c>
    </row>
    <row r="356" spans="1:2" x14ac:dyDescent="0.3">
      <c r="A356">
        <v>4258.9800000000096</v>
      </c>
      <c r="B356">
        <v>158.84942599999999</v>
      </c>
    </row>
    <row r="357" spans="1:2" x14ac:dyDescent="0.3">
      <c r="A357">
        <v>4270.9800000000096</v>
      </c>
      <c r="B357">
        <v>158.85581500000001</v>
      </c>
    </row>
    <row r="358" spans="1:2" x14ac:dyDescent="0.3">
      <c r="A358">
        <v>4282.9800000000096</v>
      </c>
      <c r="B358">
        <v>158.878174</v>
      </c>
    </row>
    <row r="359" spans="1:2" x14ac:dyDescent="0.3">
      <c r="A359">
        <v>4294.9800000000096</v>
      </c>
      <c r="B359">
        <v>158.938863</v>
      </c>
    </row>
    <row r="360" spans="1:2" x14ac:dyDescent="0.3">
      <c r="A360">
        <v>4306.9800000000096</v>
      </c>
      <c r="B360">
        <v>158.98997</v>
      </c>
    </row>
    <row r="361" spans="1:2" x14ac:dyDescent="0.3">
      <c r="A361">
        <v>4318.9800000000096</v>
      </c>
      <c r="B361">
        <v>159.002747</v>
      </c>
    </row>
    <row r="362" spans="1:2" x14ac:dyDescent="0.3">
      <c r="A362">
        <v>4330.9800000000096</v>
      </c>
      <c r="B362">
        <v>159.04746499999999</v>
      </c>
    </row>
    <row r="363" spans="1:2" x14ac:dyDescent="0.3">
      <c r="A363">
        <v>4342.9800000000096</v>
      </c>
      <c r="B363">
        <v>159.00594100000001</v>
      </c>
    </row>
    <row r="364" spans="1:2" x14ac:dyDescent="0.3">
      <c r="A364">
        <v>4354.9800000000096</v>
      </c>
      <c r="B364">
        <v>159.02191199999999</v>
      </c>
    </row>
    <row r="365" spans="1:2" x14ac:dyDescent="0.3">
      <c r="A365">
        <v>4366.9800000000096</v>
      </c>
      <c r="B365">
        <v>158.97399899999999</v>
      </c>
    </row>
    <row r="366" spans="1:2" x14ac:dyDescent="0.3">
      <c r="A366">
        <v>4378.9800000000096</v>
      </c>
      <c r="B366">
        <v>158.94205700000001</v>
      </c>
    </row>
    <row r="367" spans="1:2" x14ac:dyDescent="0.3">
      <c r="A367">
        <v>4390.9800000000096</v>
      </c>
      <c r="B367">
        <v>158.95164</v>
      </c>
    </row>
    <row r="368" spans="1:2" x14ac:dyDescent="0.3">
      <c r="A368">
        <v>4402.9800000000096</v>
      </c>
      <c r="B368">
        <v>158.93247500000001</v>
      </c>
    </row>
    <row r="369" spans="1:2" x14ac:dyDescent="0.3">
      <c r="A369">
        <v>4414.9800000000096</v>
      </c>
      <c r="B369">
        <v>159.03468799999999</v>
      </c>
    </row>
    <row r="370" spans="1:2" x14ac:dyDescent="0.3">
      <c r="A370">
        <v>4426.9800000000096</v>
      </c>
      <c r="B370">
        <v>159.09857199999999</v>
      </c>
    </row>
    <row r="371" spans="1:2" x14ac:dyDescent="0.3">
      <c r="A371">
        <v>4438.9800000000096</v>
      </c>
      <c r="B371">
        <v>159.13051400000001</v>
      </c>
    </row>
    <row r="372" spans="1:2" x14ac:dyDescent="0.3">
      <c r="A372">
        <v>4450.9800000000096</v>
      </c>
      <c r="B372">
        <v>159.14967899999999</v>
      </c>
    </row>
    <row r="373" spans="1:2" x14ac:dyDescent="0.3">
      <c r="A373">
        <v>4462.9800000000096</v>
      </c>
      <c r="B373">
        <v>159.21995000000001</v>
      </c>
    </row>
    <row r="374" spans="1:2" x14ac:dyDescent="0.3">
      <c r="A374">
        <v>4474.9800000000096</v>
      </c>
      <c r="B374">
        <v>159.24231</v>
      </c>
    </row>
    <row r="375" spans="1:2" x14ac:dyDescent="0.3">
      <c r="A375">
        <v>4486.9800000000096</v>
      </c>
      <c r="B375">
        <v>159.27425099999999</v>
      </c>
    </row>
    <row r="376" spans="1:2" x14ac:dyDescent="0.3">
      <c r="A376">
        <v>4498.9800000000096</v>
      </c>
      <c r="B376">
        <v>159.315776</v>
      </c>
    </row>
    <row r="377" spans="1:2" x14ac:dyDescent="0.3">
      <c r="A377">
        <v>4510.9800000000096</v>
      </c>
      <c r="B377">
        <v>159.213562</v>
      </c>
    </row>
    <row r="378" spans="1:2" x14ac:dyDescent="0.3">
      <c r="A378">
        <v>4522.9800000000096</v>
      </c>
      <c r="B378">
        <v>159.216756</v>
      </c>
    </row>
    <row r="379" spans="1:2" x14ac:dyDescent="0.3">
      <c r="A379">
        <v>4534.9800000000096</v>
      </c>
      <c r="B379">
        <v>159.17523199999999</v>
      </c>
    </row>
    <row r="380" spans="1:2" x14ac:dyDescent="0.3">
      <c r="A380">
        <v>4546.9800000000096</v>
      </c>
      <c r="B380">
        <v>159.213562</v>
      </c>
    </row>
    <row r="381" spans="1:2" x14ac:dyDescent="0.3">
      <c r="A381">
        <v>4558.9800000000096</v>
      </c>
      <c r="B381">
        <v>159.22314499999999</v>
      </c>
    </row>
    <row r="382" spans="1:2" x14ac:dyDescent="0.3">
      <c r="A382">
        <v>4570.9800000000096</v>
      </c>
      <c r="B382">
        <v>159.26786300000001</v>
      </c>
    </row>
    <row r="383" spans="1:2" x14ac:dyDescent="0.3">
      <c r="A383">
        <v>4582.9800000000096</v>
      </c>
      <c r="B383">
        <v>159.33174600000001</v>
      </c>
    </row>
    <row r="384" spans="1:2" x14ac:dyDescent="0.3">
      <c r="A384">
        <v>4594.9800000000096</v>
      </c>
      <c r="B384">
        <v>159.366882</v>
      </c>
    </row>
    <row r="385" spans="1:2" x14ac:dyDescent="0.3">
      <c r="A385">
        <v>4606.9800000000096</v>
      </c>
      <c r="B385">
        <v>159.40840700000001</v>
      </c>
    </row>
    <row r="386" spans="1:2" x14ac:dyDescent="0.3">
      <c r="A386">
        <v>4618.9800000000096</v>
      </c>
      <c r="B386">
        <v>159.414795</v>
      </c>
    </row>
    <row r="387" spans="1:2" x14ac:dyDescent="0.3">
      <c r="A387">
        <v>4630.9800000000096</v>
      </c>
      <c r="B387">
        <v>159.46270799999999</v>
      </c>
    </row>
    <row r="388" spans="1:2" x14ac:dyDescent="0.3">
      <c r="A388">
        <v>4642.9800000000096</v>
      </c>
      <c r="B388">
        <v>159.513814</v>
      </c>
    </row>
    <row r="389" spans="1:2" x14ac:dyDescent="0.3">
      <c r="A389">
        <v>4654.9800000000096</v>
      </c>
      <c r="B389">
        <v>159.48187300000001</v>
      </c>
    </row>
    <row r="390" spans="1:2" x14ac:dyDescent="0.3">
      <c r="A390">
        <v>4666.9800000000096</v>
      </c>
      <c r="B390">
        <v>159.40840700000001</v>
      </c>
    </row>
    <row r="391" spans="1:2" x14ac:dyDescent="0.3">
      <c r="A391">
        <v>4678.9800000000096</v>
      </c>
      <c r="B391">
        <v>159.38285300000001</v>
      </c>
    </row>
    <row r="392" spans="1:2" x14ac:dyDescent="0.3">
      <c r="A392">
        <v>4690.9800000000096</v>
      </c>
      <c r="B392">
        <v>159.43715399999999</v>
      </c>
    </row>
    <row r="393" spans="1:2" x14ac:dyDescent="0.3">
      <c r="A393">
        <v>4702.9800000000096</v>
      </c>
      <c r="B393">
        <v>159.43396000000001</v>
      </c>
    </row>
    <row r="394" spans="1:2" x14ac:dyDescent="0.3">
      <c r="A394">
        <v>4714.9800000000096</v>
      </c>
      <c r="B394">
        <v>159.478678</v>
      </c>
    </row>
    <row r="395" spans="1:2" x14ac:dyDescent="0.3">
      <c r="A395">
        <v>4726.9800000000096</v>
      </c>
      <c r="B395">
        <v>159.513814</v>
      </c>
    </row>
    <row r="396" spans="1:2" x14ac:dyDescent="0.3">
      <c r="A396">
        <v>4738.9800000000096</v>
      </c>
      <c r="B396">
        <v>159.53617399999999</v>
      </c>
    </row>
    <row r="397" spans="1:2" x14ac:dyDescent="0.3">
      <c r="A397">
        <v>4750.9800000000096</v>
      </c>
      <c r="B397">
        <v>159.58727999999999</v>
      </c>
    </row>
    <row r="398" spans="1:2" x14ac:dyDescent="0.3">
      <c r="A398">
        <v>4762.9800000000096</v>
      </c>
      <c r="B398">
        <v>159.61283399999999</v>
      </c>
    </row>
    <row r="399" spans="1:2" x14ac:dyDescent="0.3">
      <c r="A399">
        <v>4774.9800000000096</v>
      </c>
      <c r="B399">
        <v>159.66074599999999</v>
      </c>
    </row>
    <row r="400" spans="1:2" x14ac:dyDescent="0.3">
      <c r="A400">
        <v>4786.9800000000096</v>
      </c>
      <c r="B400">
        <v>159.692688</v>
      </c>
    </row>
    <row r="401" spans="1:2" x14ac:dyDescent="0.3">
      <c r="A401">
        <v>4798.9800000000096</v>
      </c>
      <c r="B401">
        <v>159.69588200000001</v>
      </c>
    </row>
    <row r="402" spans="1:2" x14ac:dyDescent="0.3">
      <c r="A402">
        <v>4810.9800000000096</v>
      </c>
      <c r="B402">
        <v>159.68310500000001</v>
      </c>
    </row>
    <row r="403" spans="1:2" x14ac:dyDescent="0.3">
      <c r="A403">
        <v>4822.9800000000096</v>
      </c>
      <c r="B403">
        <v>159.676717</v>
      </c>
    </row>
    <row r="404" spans="1:2" x14ac:dyDescent="0.3">
      <c r="A404">
        <v>4834.9800000000096</v>
      </c>
      <c r="B404">
        <v>159.59366900000001</v>
      </c>
    </row>
    <row r="405" spans="1:2" x14ac:dyDescent="0.3">
      <c r="A405">
        <v>4846.9800000000096</v>
      </c>
      <c r="B405">
        <v>159.577698</v>
      </c>
    </row>
    <row r="406" spans="1:2" x14ac:dyDescent="0.3">
      <c r="A406">
        <v>4858.9800000000096</v>
      </c>
      <c r="B406">
        <v>159.57130900000001</v>
      </c>
    </row>
    <row r="407" spans="1:2" x14ac:dyDescent="0.3">
      <c r="A407">
        <v>4870.9800000000096</v>
      </c>
      <c r="B407">
        <v>159.603251</v>
      </c>
    </row>
    <row r="408" spans="1:2" x14ac:dyDescent="0.3">
      <c r="A408">
        <v>4882.9800000000096</v>
      </c>
      <c r="B408">
        <v>159.64796999999999</v>
      </c>
    </row>
    <row r="409" spans="1:2" x14ac:dyDescent="0.3">
      <c r="A409">
        <v>4894.9800000000096</v>
      </c>
      <c r="B409">
        <v>159.69588200000001</v>
      </c>
    </row>
    <row r="410" spans="1:2" x14ac:dyDescent="0.3">
      <c r="A410">
        <v>4906.9800000000096</v>
      </c>
      <c r="B410">
        <v>159.72143600000001</v>
      </c>
    </row>
    <row r="411" spans="1:2" x14ac:dyDescent="0.3">
      <c r="A411">
        <v>4918.9800000000096</v>
      </c>
      <c r="B411">
        <v>159.79490200000001</v>
      </c>
    </row>
    <row r="412" spans="1:2" x14ac:dyDescent="0.3">
      <c r="A412">
        <v>4930.9800000000096</v>
      </c>
      <c r="B412">
        <v>159.830037</v>
      </c>
    </row>
    <row r="413" spans="1:2" x14ac:dyDescent="0.3">
      <c r="A413">
        <v>4942.9800000000096</v>
      </c>
      <c r="B413">
        <v>159.88114400000001</v>
      </c>
    </row>
    <row r="414" spans="1:2" x14ac:dyDescent="0.3">
      <c r="A414">
        <v>4954.9800000000096</v>
      </c>
      <c r="B414">
        <v>159.88433800000001</v>
      </c>
    </row>
    <row r="415" spans="1:2" x14ac:dyDescent="0.3">
      <c r="A415">
        <v>4966.9800000000096</v>
      </c>
      <c r="B415">
        <v>159.830037</v>
      </c>
    </row>
    <row r="416" spans="1:2" x14ac:dyDescent="0.3">
      <c r="A416">
        <v>4978.9800000000096</v>
      </c>
      <c r="B416">
        <v>159.791707</v>
      </c>
    </row>
    <row r="417" spans="1:2" x14ac:dyDescent="0.3">
      <c r="A417">
        <v>4990.9800000000096</v>
      </c>
      <c r="B417">
        <v>159.72462999999999</v>
      </c>
    </row>
    <row r="418" spans="1:2" x14ac:dyDescent="0.3">
      <c r="A418">
        <v>5002.9800000000096</v>
      </c>
      <c r="B418">
        <v>159.69907599999999</v>
      </c>
    </row>
    <row r="419" spans="1:2" x14ac:dyDescent="0.3">
      <c r="A419">
        <v>5014.9800000000096</v>
      </c>
      <c r="B419">
        <v>159.73421200000001</v>
      </c>
    </row>
    <row r="420" spans="1:2" x14ac:dyDescent="0.3">
      <c r="A420">
        <v>5026.9800000000096</v>
      </c>
      <c r="B420">
        <v>159.78851299999999</v>
      </c>
    </row>
    <row r="421" spans="1:2" x14ac:dyDescent="0.3">
      <c r="A421">
        <v>5038.9800000000096</v>
      </c>
      <c r="B421">
        <v>159.79809599999999</v>
      </c>
    </row>
    <row r="422" spans="1:2" x14ac:dyDescent="0.3">
      <c r="A422">
        <v>5050.9800000000096</v>
      </c>
      <c r="B422">
        <v>159.80128999999999</v>
      </c>
    </row>
    <row r="423" spans="1:2" x14ac:dyDescent="0.3">
      <c r="A423">
        <v>5062.9800000000096</v>
      </c>
      <c r="B423">
        <v>159.88433800000001</v>
      </c>
    </row>
    <row r="424" spans="1:2" x14ac:dyDescent="0.3">
      <c r="A424">
        <v>5074.9800000000096</v>
      </c>
      <c r="B424">
        <v>159.88433800000001</v>
      </c>
    </row>
    <row r="425" spans="1:2" x14ac:dyDescent="0.3">
      <c r="A425">
        <v>5086.9800000000096</v>
      </c>
      <c r="B425">
        <v>159.93225100000001</v>
      </c>
    </row>
    <row r="426" spans="1:2" x14ac:dyDescent="0.3">
      <c r="A426">
        <v>5098.9800000000096</v>
      </c>
      <c r="B426">
        <v>159.95461</v>
      </c>
    </row>
    <row r="427" spans="1:2" x14ac:dyDescent="0.3">
      <c r="A427">
        <v>5110.9800000000096</v>
      </c>
      <c r="B427">
        <v>159.976969</v>
      </c>
    </row>
    <row r="428" spans="1:2" x14ac:dyDescent="0.3">
      <c r="A428">
        <v>5122.9800000000096</v>
      </c>
      <c r="B428">
        <v>159.95461</v>
      </c>
    </row>
    <row r="429" spans="1:2" x14ac:dyDescent="0.3">
      <c r="A429">
        <v>5134.9800000000096</v>
      </c>
      <c r="B429">
        <v>159.87795</v>
      </c>
    </row>
    <row r="430" spans="1:2" x14ac:dyDescent="0.3">
      <c r="A430">
        <v>5146.9800000000096</v>
      </c>
      <c r="B430">
        <v>159.79490200000001</v>
      </c>
    </row>
    <row r="431" spans="1:2" x14ac:dyDescent="0.3">
      <c r="A431">
        <v>5158.9800000000096</v>
      </c>
      <c r="B431">
        <v>159.791707</v>
      </c>
    </row>
    <row r="432" spans="1:2" x14ac:dyDescent="0.3">
      <c r="A432">
        <v>5170.9800000000096</v>
      </c>
      <c r="B432">
        <v>159.88753299999999</v>
      </c>
    </row>
    <row r="433" spans="1:2" x14ac:dyDescent="0.3">
      <c r="A433">
        <v>5182.9800000000096</v>
      </c>
      <c r="B433">
        <v>159.87156200000001</v>
      </c>
    </row>
    <row r="434" spans="1:2" x14ac:dyDescent="0.3">
      <c r="A434">
        <v>5194.9800000000096</v>
      </c>
      <c r="B434">
        <v>159.967387</v>
      </c>
    </row>
    <row r="435" spans="1:2" x14ac:dyDescent="0.3">
      <c r="A435">
        <v>5206.9800000000096</v>
      </c>
      <c r="B435">
        <v>159.94502800000001</v>
      </c>
    </row>
    <row r="436" spans="1:2" x14ac:dyDescent="0.3">
      <c r="A436">
        <v>5218.9800000000096</v>
      </c>
      <c r="B436">
        <v>160.018494</v>
      </c>
    </row>
    <row r="437" spans="1:2" x14ac:dyDescent="0.3">
      <c r="A437">
        <v>5230.9800000000096</v>
      </c>
      <c r="B437">
        <v>160.03127000000001</v>
      </c>
    </row>
    <row r="438" spans="1:2" x14ac:dyDescent="0.3">
      <c r="A438">
        <v>5242.9800000000096</v>
      </c>
      <c r="B438">
        <v>160.06321199999999</v>
      </c>
    </row>
    <row r="439" spans="1:2" x14ac:dyDescent="0.3">
      <c r="A439">
        <v>5254.9800000000096</v>
      </c>
      <c r="B439">
        <v>160.104736</v>
      </c>
    </row>
    <row r="440" spans="1:2" x14ac:dyDescent="0.3">
      <c r="A440">
        <v>5266.9800000000096</v>
      </c>
      <c r="B440">
        <v>160.12070700000001</v>
      </c>
    </row>
    <row r="441" spans="1:2" x14ac:dyDescent="0.3">
      <c r="A441">
        <v>5278.9800000000096</v>
      </c>
      <c r="B441">
        <v>160.09834799999999</v>
      </c>
    </row>
    <row r="442" spans="1:2" x14ac:dyDescent="0.3">
      <c r="A442">
        <v>5290.9800000000096</v>
      </c>
      <c r="B442">
        <v>160.08237700000001</v>
      </c>
    </row>
    <row r="443" spans="1:2" x14ac:dyDescent="0.3">
      <c r="A443">
        <v>5302.9800000000096</v>
      </c>
      <c r="B443">
        <v>160.04404700000001</v>
      </c>
    </row>
    <row r="444" spans="1:2" x14ac:dyDescent="0.3">
      <c r="A444">
        <v>5314.9800000000096</v>
      </c>
      <c r="B444">
        <v>160.06321199999999</v>
      </c>
    </row>
    <row r="445" spans="1:2" x14ac:dyDescent="0.3">
      <c r="A445">
        <v>5326.9800000000096</v>
      </c>
      <c r="B445">
        <v>160.028076</v>
      </c>
    </row>
    <row r="446" spans="1:2" x14ac:dyDescent="0.3">
      <c r="A446">
        <v>5338.9800000000096</v>
      </c>
      <c r="B446">
        <v>160.02168800000001</v>
      </c>
    </row>
    <row r="447" spans="1:2" x14ac:dyDescent="0.3">
      <c r="A447">
        <v>5350.9800000000096</v>
      </c>
      <c r="B447">
        <v>160.10154199999999</v>
      </c>
    </row>
    <row r="448" spans="1:2" x14ac:dyDescent="0.3">
      <c r="A448">
        <v>5362.9800000000096</v>
      </c>
      <c r="B448">
        <v>160.16862</v>
      </c>
    </row>
    <row r="449" spans="1:2" x14ac:dyDescent="0.3">
      <c r="A449">
        <v>5374.9800000000096</v>
      </c>
      <c r="B449">
        <v>160.19736700000001</v>
      </c>
    </row>
    <row r="450" spans="1:2" x14ac:dyDescent="0.3">
      <c r="A450">
        <v>5386.9800000000096</v>
      </c>
      <c r="B450">
        <v>160.20695000000001</v>
      </c>
    </row>
    <row r="451" spans="1:2" x14ac:dyDescent="0.3">
      <c r="A451">
        <v>5398.9800000000096</v>
      </c>
      <c r="B451">
        <v>160.20695000000001</v>
      </c>
    </row>
    <row r="452" spans="1:2" x14ac:dyDescent="0.3">
      <c r="A452">
        <v>5410.9800000000096</v>
      </c>
      <c r="B452">
        <v>160.23889199999999</v>
      </c>
    </row>
    <row r="453" spans="1:2" x14ac:dyDescent="0.3">
      <c r="A453">
        <v>5422.9800000000096</v>
      </c>
      <c r="B453">
        <v>160.293193</v>
      </c>
    </row>
    <row r="454" spans="1:2" x14ac:dyDescent="0.3">
      <c r="A454">
        <v>5434.9800000000096</v>
      </c>
      <c r="B454">
        <v>160.242086</v>
      </c>
    </row>
    <row r="455" spans="1:2" x14ac:dyDescent="0.3">
      <c r="A455">
        <v>5446.9800000000096</v>
      </c>
      <c r="B455">
        <v>160.178202</v>
      </c>
    </row>
    <row r="456" spans="1:2" x14ac:dyDescent="0.3">
      <c r="A456">
        <v>5458.9800000000096</v>
      </c>
      <c r="B456">
        <v>160.14626100000001</v>
      </c>
    </row>
    <row r="457" spans="1:2" x14ac:dyDescent="0.3">
      <c r="A457">
        <v>5470.9800000000096</v>
      </c>
      <c r="B457">
        <v>160.18139600000001</v>
      </c>
    </row>
    <row r="458" spans="1:2" x14ac:dyDescent="0.3">
      <c r="A458">
        <v>5482.9800000000096</v>
      </c>
      <c r="B458">
        <v>160.21333799999999</v>
      </c>
    </row>
    <row r="459" spans="1:2" x14ac:dyDescent="0.3">
      <c r="A459">
        <v>5494.9800000000096</v>
      </c>
      <c r="B459">
        <v>160.254862</v>
      </c>
    </row>
    <row r="460" spans="1:2" x14ac:dyDescent="0.3">
      <c r="A460">
        <v>5506.9800000000096</v>
      </c>
      <c r="B460">
        <v>160.28680399999999</v>
      </c>
    </row>
    <row r="461" spans="1:2" x14ac:dyDescent="0.3">
      <c r="A461">
        <v>5518.9800000000096</v>
      </c>
      <c r="B461">
        <v>160.29958099999999</v>
      </c>
    </row>
    <row r="462" spans="1:2" x14ac:dyDescent="0.3">
      <c r="A462">
        <v>5530.9800000000096</v>
      </c>
      <c r="B462">
        <v>160.37304700000001</v>
      </c>
    </row>
    <row r="463" spans="1:2" x14ac:dyDescent="0.3">
      <c r="A463">
        <v>5542.9800000000096</v>
      </c>
      <c r="B463">
        <v>160.36985300000001</v>
      </c>
    </row>
    <row r="464" spans="1:2" x14ac:dyDescent="0.3">
      <c r="A464">
        <v>5554.9800000000096</v>
      </c>
      <c r="B464">
        <v>160.38262900000001</v>
      </c>
    </row>
    <row r="465" spans="1:2" x14ac:dyDescent="0.3">
      <c r="A465">
        <v>5566.9800000000096</v>
      </c>
      <c r="B465">
        <v>160.40818300000001</v>
      </c>
    </row>
    <row r="466" spans="1:2" x14ac:dyDescent="0.3">
      <c r="A466">
        <v>5578.9800000000096</v>
      </c>
      <c r="B466">
        <v>160.41137699999999</v>
      </c>
    </row>
    <row r="467" spans="1:2" x14ac:dyDescent="0.3">
      <c r="A467">
        <v>5590.9800000000096</v>
      </c>
      <c r="B467">
        <v>160.37624099999999</v>
      </c>
    </row>
    <row r="468" spans="1:2" x14ac:dyDescent="0.3">
      <c r="A468">
        <v>5602.9800000000096</v>
      </c>
      <c r="B468">
        <v>160.32513399999999</v>
      </c>
    </row>
    <row r="469" spans="1:2" x14ac:dyDescent="0.3">
      <c r="A469">
        <v>5614.9800000000096</v>
      </c>
      <c r="B469">
        <v>160.33791099999999</v>
      </c>
    </row>
    <row r="470" spans="1:2" x14ac:dyDescent="0.3">
      <c r="A470">
        <v>5626.9800000000096</v>
      </c>
      <c r="B470">
        <v>160.37624099999999</v>
      </c>
    </row>
    <row r="471" spans="1:2" x14ac:dyDescent="0.3">
      <c r="A471">
        <v>5638.9800000000096</v>
      </c>
      <c r="B471">
        <v>160.38262900000001</v>
      </c>
    </row>
    <row r="472" spans="1:2" x14ac:dyDescent="0.3">
      <c r="A472">
        <v>5650.9800000000096</v>
      </c>
      <c r="B472">
        <v>160.401794</v>
      </c>
    </row>
    <row r="473" spans="1:2" x14ac:dyDescent="0.3">
      <c r="A473">
        <v>5662.9800000000096</v>
      </c>
      <c r="B473">
        <v>160.414571</v>
      </c>
    </row>
    <row r="474" spans="1:2" x14ac:dyDescent="0.3">
      <c r="A474">
        <v>5674.9800000000096</v>
      </c>
      <c r="B474">
        <v>160.44651300000001</v>
      </c>
    </row>
    <row r="475" spans="1:2" x14ac:dyDescent="0.3">
      <c r="A475">
        <v>5686.9800000000096</v>
      </c>
      <c r="B475">
        <v>160.44970699999999</v>
      </c>
    </row>
    <row r="476" spans="1:2" x14ac:dyDescent="0.3">
      <c r="A476">
        <v>5698.9800000000096</v>
      </c>
      <c r="B476">
        <v>160.491231</v>
      </c>
    </row>
    <row r="477" spans="1:2" x14ac:dyDescent="0.3">
      <c r="A477">
        <v>5710.9800000000096</v>
      </c>
      <c r="B477">
        <v>160.47206600000001</v>
      </c>
    </row>
    <row r="478" spans="1:2" x14ac:dyDescent="0.3">
      <c r="A478">
        <v>5722.9800000000096</v>
      </c>
      <c r="B478">
        <v>160.481649</v>
      </c>
    </row>
    <row r="479" spans="1:2" x14ac:dyDescent="0.3">
      <c r="A479">
        <v>5734.9800000000096</v>
      </c>
      <c r="B479">
        <v>160.50720200000001</v>
      </c>
    </row>
    <row r="480" spans="1:2" x14ac:dyDescent="0.3">
      <c r="A480">
        <v>5746.9800000000096</v>
      </c>
      <c r="B480">
        <v>160.516785</v>
      </c>
    </row>
    <row r="481" spans="1:2" x14ac:dyDescent="0.3">
      <c r="A481">
        <v>5758.9800000000096</v>
      </c>
      <c r="B481">
        <v>160.452901</v>
      </c>
    </row>
    <row r="482" spans="1:2" x14ac:dyDescent="0.3">
      <c r="A482">
        <v>5770.9800000000096</v>
      </c>
      <c r="B482">
        <v>160.45929000000001</v>
      </c>
    </row>
    <row r="483" spans="1:2" x14ac:dyDescent="0.3">
      <c r="A483">
        <v>5782.9800000000096</v>
      </c>
      <c r="B483">
        <v>160.465678</v>
      </c>
    </row>
    <row r="484" spans="1:2" x14ac:dyDescent="0.3">
      <c r="A484">
        <v>5794.9800000000096</v>
      </c>
      <c r="B484">
        <v>160.44012499999999</v>
      </c>
    </row>
    <row r="485" spans="1:2" x14ac:dyDescent="0.3">
      <c r="A485">
        <v>5806.9800000000096</v>
      </c>
      <c r="B485">
        <v>160.45929000000001</v>
      </c>
    </row>
    <row r="486" spans="1:2" x14ac:dyDescent="0.3">
      <c r="A486">
        <v>5818.9800000000096</v>
      </c>
      <c r="B486">
        <v>160.53275600000001</v>
      </c>
    </row>
    <row r="487" spans="1:2" x14ac:dyDescent="0.3">
      <c r="A487">
        <v>5830.9800000000096</v>
      </c>
      <c r="B487">
        <v>160.54872599999999</v>
      </c>
    </row>
    <row r="488" spans="1:2" x14ac:dyDescent="0.3">
      <c r="A488">
        <v>5842.9800000000096</v>
      </c>
      <c r="B488">
        <v>160.57108600000001</v>
      </c>
    </row>
    <row r="489" spans="1:2" x14ac:dyDescent="0.3">
      <c r="A489">
        <v>5854.9800000000096</v>
      </c>
      <c r="B489">
        <v>160.58386200000001</v>
      </c>
    </row>
    <row r="490" spans="1:2" x14ac:dyDescent="0.3">
      <c r="A490">
        <v>5866.9800000000096</v>
      </c>
      <c r="B490">
        <v>160.644552</v>
      </c>
    </row>
    <row r="491" spans="1:2" x14ac:dyDescent="0.3">
      <c r="A491">
        <v>5878.9800000000096</v>
      </c>
      <c r="B491">
        <v>160.67329899999999</v>
      </c>
    </row>
    <row r="492" spans="1:2" x14ac:dyDescent="0.3">
      <c r="A492">
        <v>5890.9800000000096</v>
      </c>
      <c r="B492">
        <v>160.68607600000001</v>
      </c>
    </row>
    <row r="493" spans="1:2" x14ac:dyDescent="0.3">
      <c r="A493">
        <v>5902.9800000000096</v>
      </c>
      <c r="B493">
        <v>160.593445</v>
      </c>
    </row>
    <row r="494" spans="1:2" x14ac:dyDescent="0.3">
      <c r="A494">
        <v>5914.9800000000096</v>
      </c>
      <c r="B494">
        <v>160.55830900000001</v>
      </c>
    </row>
    <row r="495" spans="1:2" x14ac:dyDescent="0.3">
      <c r="A495">
        <v>5926.9800000000096</v>
      </c>
      <c r="B495">
        <v>160.53914399999999</v>
      </c>
    </row>
    <row r="496" spans="1:2" x14ac:dyDescent="0.3">
      <c r="A496">
        <v>5938.9800000000096</v>
      </c>
      <c r="B496">
        <v>160.529561</v>
      </c>
    </row>
    <row r="497" spans="1:2" x14ac:dyDescent="0.3">
      <c r="A497">
        <v>5950.9800000000096</v>
      </c>
      <c r="B497">
        <v>160.53275600000001</v>
      </c>
    </row>
    <row r="498" spans="1:2" x14ac:dyDescent="0.3">
      <c r="A498">
        <v>5962.9800000000096</v>
      </c>
      <c r="B498">
        <v>160.54553200000001</v>
      </c>
    </row>
    <row r="499" spans="1:2" x14ac:dyDescent="0.3">
      <c r="A499">
        <v>5974.9800000000096</v>
      </c>
      <c r="B499">
        <v>160.593445</v>
      </c>
    </row>
    <row r="500" spans="1:2" x14ac:dyDescent="0.3">
      <c r="A500">
        <v>5986.9800000000096</v>
      </c>
      <c r="B500">
        <v>160.603027</v>
      </c>
    </row>
    <row r="501" spans="1:2" x14ac:dyDescent="0.3">
      <c r="A501">
        <v>5998.9800000000096</v>
      </c>
      <c r="B501">
        <v>160.64774600000001</v>
      </c>
    </row>
    <row r="502" spans="1:2" x14ac:dyDescent="0.3">
      <c r="A502">
        <v>6010.9800000000096</v>
      </c>
      <c r="B502">
        <v>160.692464</v>
      </c>
    </row>
    <row r="503" spans="1:2" x14ac:dyDescent="0.3">
      <c r="A503">
        <v>6022.9800000000096</v>
      </c>
      <c r="B503">
        <v>160.714823</v>
      </c>
    </row>
    <row r="504" spans="1:2" x14ac:dyDescent="0.3">
      <c r="A504">
        <v>6034.9800000000096</v>
      </c>
      <c r="B504">
        <v>160.753153</v>
      </c>
    </row>
    <row r="505" spans="1:2" x14ac:dyDescent="0.3">
      <c r="A505">
        <v>6046.9800000000096</v>
      </c>
      <c r="B505">
        <v>160.70204699999999</v>
      </c>
    </row>
    <row r="506" spans="1:2" x14ac:dyDescent="0.3">
      <c r="A506">
        <v>6058.9800000000096</v>
      </c>
      <c r="B506">
        <v>160.67010500000001</v>
      </c>
    </row>
    <row r="507" spans="1:2" x14ac:dyDescent="0.3">
      <c r="A507">
        <v>6070.9800000000096</v>
      </c>
      <c r="B507">
        <v>160.631775</v>
      </c>
    </row>
    <row r="508" spans="1:2" x14ac:dyDescent="0.3">
      <c r="A508">
        <v>6082.9800000000096</v>
      </c>
      <c r="B508">
        <v>160.59663900000001</v>
      </c>
    </row>
    <row r="509" spans="1:2" x14ac:dyDescent="0.3">
      <c r="A509">
        <v>6094.9800000000096</v>
      </c>
      <c r="B509">
        <v>160.55830900000001</v>
      </c>
    </row>
    <row r="510" spans="1:2" x14ac:dyDescent="0.3">
      <c r="A510">
        <v>6106.9800000000096</v>
      </c>
      <c r="B510">
        <v>160.59025099999999</v>
      </c>
    </row>
    <row r="511" spans="1:2" x14ac:dyDescent="0.3">
      <c r="A511">
        <v>6118.9800000000096</v>
      </c>
      <c r="B511">
        <v>160.654134</v>
      </c>
    </row>
    <row r="512" spans="1:2" x14ac:dyDescent="0.3">
      <c r="A512">
        <v>6130.9800000000096</v>
      </c>
      <c r="B512">
        <v>160.68607600000001</v>
      </c>
    </row>
    <row r="513" spans="1:2" x14ac:dyDescent="0.3">
      <c r="A513">
        <v>6142.9800000000096</v>
      </c>
      <c r="B513">
        <v>160.77231900000001</v>
      </c>
    </row>
    <row r="514" spans="1:2" x14ac:dyDescent="0.3">
      <c r="A514">
        <v>6154.9800000000096</v>
      </c>
      <c r="B514">
        <v>160.71162899999999</v>
      </c>
    </row>
    <row r="515" spans="1:2" x14ac:dyDescent="0.3">
      <c r="A515">
        <v>6166.9800000000096</v>
      </c>
      <c r="B515">
        <v>160.730794</v>
      </c>
    </row>
    <row r="516" spans="1:2" x14ac:dyDescent="0.3">
      <c r="A516">
        <v>6178.9800000000096</v>
      </c>
      <c r="B516">
        <v>160.78828899999999</v>
      </c>
    </row>
    <row r="517" spans="1:2" x14ac:dyDescent="0.3">
      <c r="A517">
        <v>6190.9800000000096</v>
      </c>
      <c r="B517">
        <v>160.84259</v>
      </c>
    </row>
    <row r="518" spans="1:2" x14ac:dyDescent="0.3">
      <c r="A518">
        <v>6202.9800000000096</v>
      </c>
      <c r="B518">
        <v>160.829814</v>
      </c>
    </row>
    <row r="519" spans="1:2" x14ac:dyDescent="0.3">
      <c r="A519">
        <v>6214.9800000000096</v>
      </c>
      <c r="B519">
        <v>160.743571</v>
      </c>
    </row>
    <row r="520" spans="1:2" x14ac:dyDescent="0.3">
      <c r="A520">
        <v>6226.9800000000096</v>
      </c>
      <c r="B520">
        <v>160.72121200000001</v>
      </c>
    </row>
    <row r="521" spans="1:2" x14ac:dyDescent="0.3">
      <c r="A521">
        <v>6238.9800000000096</v>
      </c>
      <c r="B521">
        <v>160.7276</v>
      </c>
    </row>
    <row r="522" spans="1:2" x14ac:dyDescent="0.3">
      <c r="A522">
        <v>6250.9800000000096</v>
      </c>
      <c r="B522">
        <v>160.72440599999999</v>
      </c>
    </row>
    <row r="523" spans="1:2" x14ac:dyDescent="0.3">
      <c r="A523">
        <v>6262.9800000000096</v>
      </c>
      <c r="B523">
        <v>160.7276</v>
      </c>
    </row>
    <row r="524" spans="1:2" x14ac:dyDescent="0.3">
      <c r="A524">
        <v>6274.9800000000096</v>
      </c>
      <c r="B524">
        <v>160.794678</v>
      </c>
    </row>
    <row r="525" spans="1:2" x14ac:dyDescent="0.3">
      <c r="A525">
        <v>6286.9800000000096</v>
      </c>
      <c r="B525">
        <v>160.83939599999999</v>
      </c>
    </row>
    <row r="526" spans="1:2" x14ac:dyDescent="0.3">
      <c r="A526">
        <v>6298.9800000000096</v>
      </c>
      <c r="B526">
        <v>160.890503</v>
      </c>
    </row>
    <row r="527" spans="1:2" x14ac:dyDescent="0.3">
      <c r="A527">
        <v>6310.9800000000096</v>
      </c>
      <c r="B527">
        <v>160.893697</v>
      </c>
    </row>
    <row r="528" spans="1:2" x14ac:dyDescent="0.3">
      <c r="A528">
        <v>6322.9800000000096</v>
      </c>
      <c r="B528">
        <v>160.90966800000001</v>
      </c>
    </row>
    <row r="529" spans="1:2" x14ac:dyDescent="0.3">
      <c r="A529">
        <v>6334.9800000000096</v>
      </c>
      <c r="B529">
        <v>160.89689100000001</v>
      </c>
    </row>
    <row r="530" spans="1:2" x14ac:dyDescent="0.3">
      <c r="A530">
        <v>6346.9800000000096</v>
      </c>
      <c r="B530">
        <v>160.94799800000001</v>
      </c>
    </row>
    <row r="531" spans="1:2" x14ac:dyDescent="0.3">
      <c r="A531">
        <v>6358.9800000000096</v>
      </c>
      <c r="B531">
        <v>160.97674599999999</v>
      </c>
    </row>
    <row r="532" spans="1:2" x14ac:dyDescent="0.3">
      <c r="A532">
        <v>6370.9800000000096</v>
      </c>
      <c r="B532">
        <v>160.906474</v>
      </c>
    </row>
    <row r="533" spans="1:2" x14ac:dyDescent="0.3">
      <c r="A533">
        <v>6382.9800000000096</v>
      </c>
      <c r="B533">
        <v>160.86175499999999</v>
      </c>
    </row>
    <row r="534" spans="1:2" x14ac:dyDescent="0.3">
      <c r="A534">
        <v>6394.9800000000096</v>
      </c>
      <c r="B534">
        <v>160.79787200000001</v>
      </c>
    </row>
    <row r="535" spans="1:2" x14ac:dyDescent="0.3">
      <c r="A535">
        <v>6406.9800000000096</v>
      </c>
      <c r="B535">
        <v>160.82023100000001</v>
      </c>
    </row>
    <row r="536" spans="1:2" x14ac:dyDescent="0.3">
      <c r="A536">
        <v>6418.9800000000096</v>
      </c>
      <c r="B536">
        <v>160.81384299999999</v>
      </c>
    </row>
    <row r="537" spans="1:2" x14ac:dyDescent="0.3">
      <c r="A537">
        <v>6430.9800000000096</v>
      </c>
      <c r="B537">
        <v>160.868144</v>
      </c>
    </row>
    <row r="538" spans="1:2" x14ac:dyDescent="0.3">
      <c r="A538">
        <v>6442.9800000000096</v>
      </c>
      <c r="B538">
        <v>160.87133800000001</v>
      </c>
    </row>
    <row r="539" spans="1:2" x14ac:dyDescent="0.3">
      <c r="A539">
        <v>6454.9800000000096</v>
      </c>
      <c r="B539">
        <v>160.87133800000001</v>
      </c>
    </row>
    <row r="540" spans="1:2" x14ac:dyDescent="0.3">
      <c r="A540">
        <v>6466.9800000000096</v>
      </c>
      <c r="B540">
        <v>160.93202700000001</v>
      </c>
    </row>
    <row r="541" spans="1:2" x14ac:dyDescent="0.3">
      <c r="A541">
        <v>6478.9800000000096</v>
      </c>
      <c r="B541">
        <v>160.96077500000001</v>
      </c>
    </row>
    <row r="542" spans="1:2" x14ac:dyDescent="0.3">
      <c r="A542">
        <v>6490.9800000000096</v>
      </c>
      <c r="B542">
        <v>161.005493</v>
      </c>
    </row>
    <row r="543" spans="1:2" x14ac:dyDescent="0.3">
      <c r="A543">
        <v>6502.9800000000096</v>
      </c>
      <c r="B543">
        <v>160.98952199999999</v>
      </c>
    </row>
    <row r="544" spans="1:2" x14ac:dyDescent="0.3">
      <c r="A544">
        <v>6514.9800000000096</v>
      </c>
      <c r="B544">
        <v>160.957581</v>
      </c>
    </row>
    <row r="545" spans="1:2" x14ac:dyDescent="0.3">
      <c r="A545">
        <v>6526.9800000000096</v>
      </c>
      <c r="B545">
        <v>160.88092</v>
      </c>
    </row>
    <row r="546" spans="1:2" x14ac:dyDescent="0.3">
      <c r="A546">
        <v>6538.9800000000096</v>
      </c>
      <c r="B546">
        <v>160.90008499999999</v>
      </c>
    </row>
    <row r="547" spans="1:2" x14ac:dyDescent="0.3">
      <c r="A547">
        <v>6550.9800000000096</v>
      </c>
      <c r="B547">
        <v>160.87133800000001</v>
      </c>
    </row>
    <row r="548" spans="1:2" x14ac:dyDescent="0.3">
      <c r="A548">
        <v>6562.9800000000096</v>
      </c>
      <c r="B548">
        <v>160.87133800000001</v>
      </c>
    </row>
    <row r="549" spans="1:2" x14ac:dyDescent="0.3">
      <c r="A549">
        <v>6574.9800000000096</v>
      </c>
      <c r="B549">
        <v>160.86494999999999</v>
      </c>
    </row>
    <row r="550" spans="1:2" x14ac:dyDescent="0.3">
      <c r="A550">
        <v>6586.9800000000096</v>
      </c>
      <c r="B550">
        <v>160.954386</v>
      </c>
    </row>
    <row r="551" spans="1:2" x14ac:dyDescent="0.3">
      <c r="A551">
        <v>6598.9800000000096</v>
      </c>
      <c r="B551">
        <v>160.92244500000001</v>
      </c>
    </row>
    <row r="552" spans="1:2" x14ac:dyDescent="0.3">
      <c r="A552">
        <v>6610.9800000000096</v>
      </c>
      <c r="B552">
        <v>160.97355099999999</v>
      </c>
    </row>
    <row r="553" spans="1:2" x14ac:dyDescent="0.3">
      <c r="A553">
        <v>6622.9800000000096</v>
      </c>
      <c r="B553">
        <v>161.03424100000001</v>
      </c>
    </row>
    <row r="554" spans="1:2" x14ac:dyDescent="0.3">
      <c r="A554">
        <v>6634.9800000000096</v>
      </c>
      <c r="B554">
        <v>161.01507599999999</v>
      </c>
    </row>
    <row r="555" spans="1:2" x14ac:dyDescent="0.3">
      <c r="A555">
        <v>6646.9800000000096</v>
      </c>
      <c r="B555">
        <v>161.01827</v>
      </c>
    </row>
    <row r="556" spans="1:2" x14ac:dyDescent="0.3">
      <c r="A556">
        <v>6658.9800000000096</v>
      </c>
      <c r="B556">
        <v>161.031047</v>
      </c>
    </row>
    <row r="557" spans="1:2" x14ac:dyDescent="0.3">
      <c r="A557">
        <v>6670.9800000000096</v>
      </c>
      <c r="B557">
        <v>161.00868700000001</v>
      </c>
    </row>
    <row r="558" spans="1:2" x14ac:dyDescent="0.3">
      <c r="A558">
        <v>6682.9800000000096</v>
      </c>
      <c r="B558">
        <v>160.98952199999999</v>
      </c>
    </row>
    <row r="559" spans="1:2" x14ac:dyDescent="0.3">
      <c r="A559">
        <v>6694.9800000000096</v>
      </c>
      <c r="B559">
        <v>160.93522100000001</v>
      </c>
    </row>
    <row r="560" spans="1:2" x14ac:dyDescent="0.3">
      <c r="A560">
        <v>6706.9800000000096</v>
      </c>
      <c r="B560">
        <v>160.88411500000001</v>
      </c>
    </row>
    <row r="561" spans="1:2" x14ac:dyDescent="0.3">
      <c r="A561">
        <v>6718.9800000000096</v>
      </c>
      <c r="B561">
        <v>160.90008499999999</v>
      </c>
    </row>
    <row r="562" spans="1:2" x14ac:dyDescent="0.3">
      <c r="A562">
        <v>6730.9800000000096</v>
      </c>
      <c r="B562">
        <v>160.90966800000001</v>
      </c>
    </row>
    <row r="563" spans="1:2" x14ac:dyDescent="0.3">
      <c r="A563">
        <v>6742.9800000000096</v>
      </c>
      <c r="B563">
        <v>160.928833</v>
      </c>
    </row>
    <row r="564" spans="1:2" x14ac:dyDescent="0.3">
      <c r="A564">
        <v>6754.9800000000096</v>
      </c>
      <c r="B564">
        <v>161.02465799999999</v>
      </c>
    </row>
    <row r="565" spans="1:2" x14ac:dyDescent="0.3">
      <c r="A565">
        <v>6766.9800000000096</v>
      </c>
      <c r="B565">
        <v>161.053406</v>
      </c>
    </row>
    <row r="566" spans="1:2" x14ac:dyDescent="0.3">
      <c r="A566">
        <v>6778.9800000000096</v>
      </c>
      <c r="B566">
        <v>161.05021199999999</v>
      </c>
    </row>
    <row r="567" spans="1:2" x14ac:dyDescent="0.3">
      <c r="A567">
        <v>6790.9800000000096</v>
      </c>
      <c r="B567">
        <v>161.10131799999999</v>
      </c>
    </row>
    <row r="568" spans="1:2" x14ac:dyDescent="0.3">
      <c r="A568">
        <v>6802.9800000000096</v>
      </c>
      <c r="B568">
        <v>161.168396</v>
      </c>
    </row>
    <row r="569" spans="1:2" x14ac:dyDescent="0.3">
      <c r="A569">
        <v>6814.9800000000096</v>
      </c>
      <c r="B569">
        <v>161.12367800000001</v>
      </c>
    </row>
    <row r="570" spans="1:2" x14ac:dyDescent="0.3">
      <c r="A570">
        <v>6826.9800000000096</v>
      </c>
      <c r="B570">
        <v>161.13326000000001</v>
      </c>
    </row>
    <row r="571" spans="1:2" x14ac:dyDescent="0.3">
      <c r="A571">
        <v>6838.9800000000096</v>
      </c>
      <c r="B571">
        <v>161.07576499999999</v>
      </c>
    </row>
    <row r="572" spans="1:2" x14ac:dyDescent="0.3">
      <c r="A572">
        <v>6850.9800000000096</v>
      </c>
      <c r="B572">
        <v>161.03424100000001</v>
      </c>
    </row>
    <row r="573" spans="1:2" x14ac:dyDescent="0.3">
      <c r="A573">
        <v>6862.9800000000096</v>
      </c>
      <c r="B573">
        <v>160.97994</v>
      </c>
    </row>
    <row r="574" spans="1:2" x14ac:dyDescent="0.3">
      <c r="A574">
        <v>6874.9800000000096</v>
      </c>
      <c r="B574">
        <v>160.98952199999999</v>
      </c>
    </row>
    <row r="575" spans="1:2" x14ac:dyDescent="0.3">
      <c r="A575">
        <v>6886.9800000000096</v>
      </c>
      <c r="B575">
        <v>161.01827</v>
      </c>
    </row>
    <row r="576" spans="1:2" x14ac:dyDescent="0.3">
      <c r="A576">
        <v>6898.9800000000096</v>
      </c>
      <c r="B576">
        <v>161.053406</v>
      </c>
    </row>
    <row r="577" spans="1:2" x14ac:dyDescent="0.3">
      <c r="A577">
        <v>6910.9800000000096</v>
      </c>
      <c r="B577">
        <v>161.069377</v>
      </c>
    </row>
    <row r="578" spans="1:2" x14ac:dyDescent="0.3">
      <c r="A578">
        <v>6922.9800000000096</v>
      </c>
      <c r="B578">
        <v>161.168396</v>
      </c>
    </row>
    <row r="579" spans="1:2" x14ac:dyDescent="0.3">
      <c r="A579">
        <v>6934.9800000000096</v>
      </c>
      <c r="B579">
        <v>161.15881300000001</v>
      </c>
    </row>
    <row r="580" spans="1:2" x14ac:dyDescent="0.3">
      <c r="A580">
        <v>6946.9800000000096</v>
      </c>
      <c r="B580">
        <v>161.219503</v>
      </c>
    </row>
    <row r="581" spans="1:2" x14ac:dyDescent="0.3">
      <c r="A581">
        <v>6958.9800000000096</v>
      </c>
      <c r="B581">
        <v>161.23547400000001</v>
      </c>
    </row>
    <row r="582" spans="1:2" x14ac:dyDescent="0.3">
      <c r="A582">
        <v>6970.9800000000096</v>
      </c>
      <c r="B582">
        <v>161.23547400000001</v>
      </c>
    </row>
    <row r="583" spans="1:2" x14ac:dyDescent="0.3">
      <c r="A583">
        <v>6982.9800000000096</v>
      </c>
      <c r="B583">
        <v>161.17797899999999</v>
      </c>
    </row>
    <row r="584" spans="1:2" x14ac:dyDescent="0.3">
      <c r="A584">
        <v>6994.9800000000096</v>
      </c>
      <c r="B584">
        <v>161.107707</v>
      </c>
    </row>
    <row r="585" spans="1:2" x14ac:dyDescent="0.3">
      <c r="A585">
        <v>7006.9800000000096</v>
      </c>
      <c r="B585">
        <v>161.11090100000001</v>
      </c>
    </row>
    <row r="586" spans="1:2" x14ac:dyDescent="0.3">
      <c r="A586">
        <v>7018.9800000000096</v>
      </c>
      <c r="B586">
        <v>161.130066</v>
      </c>
    </row>
    <row r="587" spans="1:2" x14ac:dyDescent="0.3">
      <c r="A587">
        <v>7030.9800000000096</v>
      </c>
      <c r="B587">
        <v>161.13645399999999</v>
      </c>
    </row>
    <row r="588" spans="1:2" x14ac:dyDescent="0.3">
      <c r="A588">
        <v>7042.9800000000096</v>
      </c>
      <c r="B588">
        <v>161.142843</v>
      </c>
    </row>
    <row r="589" spans="1:2" x14ac:dyDescent="0.3">
      <c r="A589">
        <v>7054.9800000000096</v>
      </c>
      <c r="B589">
        <v>161.16520199999999</v>
      </c>
    </row>
    <row r="590" spans="1:2" x14ac:dyDescent="0.3">
      <c r="A590">
        <v>7066.9800000000096</v>
      </c>
      <c r="B590">
        <v>161.17159000000001</v>
      </c>
    </row>
    <row r="591" spans="1:2" x14ac:dyDescent="0.3">
      <c r="A591">
        <v>7078.9800000000096</v>
      </c>
      <c r="B591">
        <v>161.24505600000001</v>
      </c>
    </row>
    <row r="592" spans="1:2" x14ac:dyDescent="0.3">
      <c r="A592">
        <v>7090.9800000000096</v>
      </c>
      <c r="B592">
        <v>161.22589099999999</v>
      </c>
    </row>
    <row r="593" spans="1:2" x14ac:dyDescent="0.3">
      <c r="A593">
        <v>7102.9800000000096</v>
      </c>
      <c r="B593">
        <v>161.24825000000001</v>
      </c>
    </row>
    <row r="594" spans="1:2" x14ac:dyDescent="0.3">
      <c r="A594">
        <v>7114.9800000000096</v>
      </c>
      <c r="B594">
        <v>161.254639</v>
      </c>
    </row>
    <row r="595" spans="1:2" x14ac:dyDescent="0.3">
      <c r="A595">
        <v>7126.9800000000096</v>
      </c>
      <c r="B595">
        <v>161.28977499999999</v>
      </c>
    </row>
    <row r="596" spans="1:2" x14ac:dyDescent="0.3">
      <c r="A596">
        <v>7138.9800000000096</v>
      </c>
      <c r="B596">
        <v>161.229085</v>
      </c>
    </row>
    <row r="597" spans="1:2" x14ac:dyDescent="0.3">
      <c r="A597">
        <v>7150.9800000000096</v>
      </c>
      <c r="B597">
        <v>161.20033799999999</v>
      </c>
    </row>
    <row r="598" spans="1:2" x14ac:dyDescent="0.3">
      <c r="A598">
        <v>7162.9800000000096</v>
      </c>
      <c r="B598">
        <v>161.17797899999999</v>
      </c>
    </row>
    <row r="599" spans="1:2" x14ac:dyDescent="0.3">
      <c r="A599">
        <v>7174.9800000000096</v>
      </c>
      <c r="B599">
        <v>161.168396</v>
      </c>
    </row>
    <row r="600" spans="1:2" x14ac:dyDescent="0.3">
      <c r="A600">
        <v>7186.9800000000096</v>
      </c>
      <c r="B600">
        <v>161.20992000000001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0.5 to 1 mA_cm2</vt:lpstr>
      <vt:lpstr>5 to 10 mA_cm2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Macoretta</dc:creator>
  <cp:lastModifiedBy>Giuseppe Macoretta</cp:lastModifiedBy>
  <dcterms:created xsi:type="dcterms:W3CDTF">2025-02-12T14:56:36Z</dcterms:created>
  <dcterms:modified xsi:type="dcterms:W3CDTF">2025-02-12T15:07:30Z</dcterms:modified>
</cp:coreProperties>
</file>