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2"/>
  </bookViews>
  <sheets>
    <sheet name="20201Q" sheetId="1" r:id="rId1"/>
    <sheet name="20202Q" sheetId="2" r:id="rId2"/>
    <sheet name="20203Q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<sst xmlns="http://schemas.openxmlformats.org/spreadsheetml/2006/main" count="312" uniqueCount="114">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</sst>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F3" sqref="F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10" sqref="F10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20201Q</vt:lpstr>
      <vt:lpstr>20202Q</vt:lpstr>
      <vt:lpstr>20203Q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2021-09-13T18:04:51Z</dcterms:modified>
</cp:coreProperties>
</file>