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9076C76C-022B-41E6-BF98-E587E63FC517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<sst xmlns="http://schemas.openxmlformats.org/spreadsheetml/2006/main" count="60" uniqueCount="30">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</sst>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2022-01-06T22:23:32Z</dcterms:modified>
</cp:coreProperties>
</file>