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xr:revisionPtr revIDLastSave="0" documentId="8_{65D3E949-58F6-414B-9257-06BEE2695FC3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<sst xmlns="http://schemas.openxmlformats.org/spreadsheetml/2006/main" count="60" uniqueCount="30">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</sst>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3 L5 L4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2022-02-05T16:41:45Z</dcterms:modified>
</cp:coreProperties>
</file>