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D4737A93-052B-47F2-98A6-F3FF7D5B0A08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<sst xmlns="http://schemas.openxmlformats.org/spreadsheetml/2006/main" count="60" uniqueCount="30">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</sst>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2022-01-28T05:26:29Z</dcterms:modified>
</cp:coreProperties>
</file>