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E743D37B-85F7-4BC0-AA78-00B4628EB1BC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<sst xmlns="http://schemas.openxmlformats.org/spreadsheetml/2006/main" count="60" uniqueCount="30">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</sst>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3 L5 L4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2022-01-27T06:03:03Z</dcterms:modified>
</cp:coreProperties>
</file>