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4079AECF-581D-4B6A-8197-2F74169529FB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<sst xmlns="http://schemas.openxmlformats.org/spreadsheetml/2006/main" count="60" uniqueCount="30">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</sst>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2022-01-20T23:31:59Z</dcterms:modified>
</cp:coreProperties>
</file>