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04DB40BB-B029-4C7A-ABCF-9039EDF3B6A0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<sst xmlns="http://schemas.openxmlformats.org/spreadsheetml/2006/main" count="60" uniqueCount="30">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</sst>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2022-01-26T21:27:25Z</dcterms:modified>
</cp:coreProperties>
</file>