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xr:revisionPtr revIDLastSave="0" documentId="8_{D3C05C9F-D8CB-41B5-8C05-DA44CC97A9DD}" xr6:coauthVersionLast="47" xr6:coauthVersionMax="47" xr10:uidLastSave="{00000000-0000-0000-0000-000000000000}"/>
  <bookViews>
    <workbookView visibility="veryHidden" xWindow="-108" yWindow="-108" windowWidth="23256" windowHeight="12576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<sst xmlns="http://schemas.openxmlformats.org/spreadsheetml/2006/main" count="60" uniqueCount="31">
  <si>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</si>
  <si>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</si>
  <si>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</si>
  <si>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</si>
  <si>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</si>
  <si>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</si>
  <si>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</si>
  <si>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</si>
  <si>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</si>
  <si>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</si>
  <si>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</si>
  <si>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</si>
  <si>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</si>
  <si>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</si>
  <si>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</si>
  <si>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</si>
  <si>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</si>
  <si>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</si>
  <si>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</si>
  <si>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</si>
  <si>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</si>
  <si>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</si>
  <si>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</si>
  <si>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</si>
  <si>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</si>
  <si>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</si>
  <si>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</si>
  <si>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</si>
  <si>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</si>
  <si>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</si>
  <si>
    <t>=6.375mm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</si>
</sst>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32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30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30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30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30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5 J4 J3 J2" xr:uid="{C4DD3C0F-3C08-467A-9078-8853F064FD6A}">
      <formula1>"With Bushings,No Bushings,Bearings"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5 K4 K3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5 L4 L3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2022-02-24T14:57:20Z</dcterms:modified>
</cp:coreProperties>
</file>