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avidsonkempner-my.sharepoint.com/personal/lolsen_dkp_com/Documents/Documents/LukeO/Research/"/>
    </mc:Choice>
  </mc:AlternateContent>
  <xr:revisionPtr revIDLastSave="13" documentId="8_{7BAB9B91-D16F-4AF1-8769-F7B32AD5B0DA}" xr6:coauthVersionLast="47" xr6:coauthVersionMax="47" xr10:uidLastSave="{5891F53F-144A-4C1A-836E-7C9E19D7F186}"/>
  <bookViews>
    <workbookView xWindow="0" yWindow="0" windowWidth="23040" windowHeight="12240" xr2:uid="{4964AB47-DAD7-45EB-9AC7-2C7F90CF1B60}"/>
  </bookViews>
  <sheets>
    <sheet name="Data" sheetId="3" r:id="rId1"/>
  </sheets>
  <definedNames>
    <definedName name="_xleta.OFFSET" hidden="1" xlm="1">#NAME?</definedName>
    <definedName name="_xleta.SERIES" hidden="1" xlm="1">#NAME?</definedName>
    <definedName name="_xleta.SHEET" hidden="1" xlm="1">#NAME?</definedName>
  </definedName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<sst xmlns="http://schemas.openxmlformats.org/spreadsheetml/2006/main" count="3" uniqueCount="3">
  <si>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vol</t>
  </si>
  <si>
    <t>log rtn</t>
  </si>
  <si>
    <t>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</si>
</sst>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Realised vol vs log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2076399825021872"/>
                  <c:y val="-4.671296296296296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Data!$B$2:$B$10001</c:f>
              <c:numCache>
                <c:formatCode>General</c:formatCode>
                <c:ptCount val="10000"/>
                <c:pt idx="0">
                  <c:v>-1.1925981761325517</c:v>
                </c:pt>
                <c:pt idx="1">
                  <c:v>0.73012132984966061</c:v>
                </c:pt>
                <c:pt idx="2">
                  <c:v>0.63307632866503338</c:v>
                </c:pt>
                <c:pt idx="3">
                  <c:v>0.20078503537059919</c:v>
                </c:pt>
                <c:pt idx="4">
                  <c:v>-1.5591645421953886</c:v>
                </c:pt>
                <c:pt idx="5">
                  <c:v>0.44175874447184593</c:v>
                </c:pt>
                <c:pt idx="6">
                  <c:v>-1.4833107019903684</c:v>
                </c:pt>
                <c:pt idx="7">
                  <c:v>0.64907652061596788</c:v>
                </c:pt>
                <c:pt idx="8">
                  <c:v>1.5194600079264444</c:v>
                </c:pt>
                <c:pt idx="9">
                  <c:v>-7.9181271072317247E-2</c:v>
                </c:pt>
                <c:pt idx="10">
                  <c:v>1.7996958890374142</c:v>
                </c:pt>
                <c:pt idx="11">
                  <c:v>1.4797434073994657</c:v>
                </c:pt>
                <c:pt idx="12">
                  <c:v>-0.85758107644121162</c:v>
                </c:pt>
                <c:pt idx="13">
                  <c:v>-0.34321286801229822</c:v>
                </c:pt>
                <c:pt idx="14">
                  <c:v>0.59006746087438788</c:v>
                </c:pt>
                <c:pt idx="15">
                  <c:v>7.102255334840693E-2</c:v>
                </c:pt>
                <c:pt idx="16">
                  <c:v>0.37750442422137048</c:v>
                </c:pt>
                <c:pt idx="17">
                  <c:v>-0.7855498873463278</c:v>
                </c:pt>
                <c:pt idx="18">
                  <c:v>-0.89303604549516247</c:v>
                </c:pt>
                <c:pt idx="19">
                  <c:v>0.82885260491709223</c:v>
                </c:pt>
                <c:pt idx="20">
                  <c:v>0.45351093816037819</c:v>
                </c:pt>
                <c:pt idx="21">
                  <c:v>2.7174995455634666E-2</c:v>
                </c:pt>
                <c:pt idx="22">
                  <c:v>0.97843689887264096</c:v>
                </c:pt>
                <c:pt idx="23">
                  <c:v>0.3286724440493331</c:v>
                </c:pt>
                <c:pt idx="24">
                  <c:v>1.8280503698578681</c:v>
                </c:pt>
                <c:pt idx="25">
                  <c:v>-0.27485626506146688</c:v>
                </c:pt>
                <c:pt idx="26">
                  <c:v>-1.2522316384260994</c:v>
                </c:pt>
                <c:pt idx="27">
                  <c:v>-2.1380459985594102</c:v>
                </c:pt>
                <c:pt idx="28">
                  <c:v>2.3318997140551807</c:v>
                </c:pt>
                <c:pt idx="29">
                  <c:v>-1.1088044120488865</c:v>
                </c:pt>
                <c:pt idx="30">
                  <c:v>-0.47085689047232765</c:v>
                </c:pt>
                <c:pt idx="31">
                  <c:v>-1.7789366187401121</c:v>
                </c:pt>
                <c:pt idx="32">
                  <c:v>1.4440232510298885</c:v>
                </c:pt>
                <c:pt idx="33">
                  <c:v>-0.20545500700124769</c:v>
                </c:pt>
                <c:pt idx="34">
                  <c:v>2.309653285540886</c:v>
                </c:pt>
                <c:pt idx="35">
                  <c:v>1.0737820023238096</c:v>
                </c:pt>
                <c:pt idx="36">
                  <c:v>-0.22173804089853727</c:v>
                </c:pt>
                <c:pt idx="37">
                  <c:v>-0.15185738816635658</c:v>
                </c:pt>
                <c:pt idx="38">
                  <c:v>7.4477261715275536E-2</c:v>
                </c:pt>
                <c:pt idx="39">
                  <c:v>-7.5578073605548135E-2</c:v>
                </c:pt>
                <c:pt idx="40">
                  <c:v>-0.90180255121907338</c:v>
                </c:pt>
                <c:pt idx="41">
                  <c:v>0.98817885347643553</c:v>
                </c:pt>
                <c:pt idx="42">
                  <c:v>0.63404863004027978</c:v>
                </c:pt>
                <c:pt idx="43">
                  <c:v>0.37378352712468033</c:v>
                </c:pt>
                <c:pt idx="44">
                  <c:v>1.5112185560317499</c:v>
                </c:pt>
                <c:pt idx="45">
                  <c:v>0.45653928484067752</c:v>
                </c:pt>
                <c:pt idx="46">
                  <c:v>1.0998926139800376</c:v>
                </c:pt>
                <c:pt idx="47">
                  <c:v>-2.2326316696169894</c:v>
                </c:pt>
                <c:pt idx="48">
                  <c:v>0.31714557081699585</c:v>
                </c:pt>
                <c:pt idx="49">
                  <c:v>0.56791826164441139</c:v>
                </c:pt>
                <c:pt idx="50">
                  <c:v>0.88111575501707085</c:v>
                </c:pt>
                <c:pt idx="51">
                  <c:v>-0.20181599849981707</c:v>
                </c:pt>
                <c:pt idx="52">
                  <c:v>2.5941167790095845</c:v>
                </c:pt>
                <c:pt idx="53">
                  <c:v>-4.6336261761190727</c:v>
                </c:pt>
                <c:pt idx="54">
                  <c:v>5.8219598024992505E-2</c:v>
                </c:pt>
                <c:pt idx="55">
                  <c:v>-2.1905131278226362</c:v>
                </c:pt>
                <c:pt idx="56">
                  <c:v>-1.0007505561745833</c:v>
                </c:pt>
                <c:pt idx="57">
                  <c:v>2.6476678286294213</c:v>
                </c:pt>
                <c:pt idx="58">
                  <c:v>-1.2590980380310719</c:v>
                </c:pt>
                <c:pt idx="59">
                  <c:v>0.91780487268931776</c:v>
                </c:pt>
                <c:pt idx="60">
                  <c:v>-0.48437261805826831</c:v>
                </c:pt>
                <c:pt idx="61">
                  <c:v>-0.4911361781192472</c:v>
                </c:pt>
                <c:pt idx="62">
                  <c:v>0.38887071216669722</c:v>
                </c:pt>
                <c:pt idx="63">
                  <c:v>0.68656654696272645</c:v>
                </c:pt>
                <c:pt idx="64">
                  <c:v>1.1272180927816655</c:v>
                </c:pt>
                <c:pt idx="65">
                  <c:v>9.0958696293404293E-2</c:v>
                </c:pt>
                <c:pt idx="66">
                  <c:v>-1.8221638098670287</c:v>
                </c:pt>
                <c:pt idx="67">
                  <c:v>0.77120368811123519</c:v>
                </c:pt>
                <c:pt idx="68">
                  <c:v>-4.4086929312088061E-2</c:v>
                </c:pt>
                <c:pt idx="69">
                  <c:v>1.0310252355674645</c:v>
                </c:pt>
                <c:pt idx="70">
                  <c:v>0.10944332270497807</c:v>
                </c:pt>
                <c:pt idx="71">
                  <c:v>1.3482547770256814</c:v>
                </c:pt>
                <c:pt idx="72">
                  <c:v>1.4163853702494387</c:v>
                </c:pt>
                <c:pt idx="73">
                  <c:v>-0.35499339069615538</c:v>
                </c:pt>
                <c:pt idx="74">
                  <c:v>-0.78986380357715569</c:v>
                </c:pt>
                <c:pt idx="75">
                  <c:v>-1.0867691845955283</c:v>
                </c:pt>
                <c:pt idx="76">
                  <c:v>1.8085646617427531</c:v>
                </c:pt>
                <c:pt idx="77">
                  <c:v>0.10704769569624398</c:v>
                </c:pt>
                <c:pt idx="78">
                  <c:v>-1.7153969122150872</c:v>
                </c:pt>
                <c:pt idx="79">
                  <c:v>-0.70384894143596366</c:v>
                </c:pt>
                <c:pt idx="80">
                  <c:v>-1.1801259578241026</c:v>
                </c:pt>
                <c:pt idx="81">
                  <c:v>3.6217991632130152E-2</c:v>
                </c:pt>
                <c:pt idx="82">
                  <c:v>-0.40207684403848454</c:v>
                </c:pt>
                <c:pt idx="83">
                  <c:v>0.41087202386252841</c:v>
                </c:pt>
                <c:pt idx="84">
                  <c:v>-0.56268478873126138</c:v>
                </c:pt>
                <c:pt idx="85">
                  <c:v>1.6030607113713642</c:v>
                </c:pt>
                <c:pt idx="86">
                  <c:v>1.9097252148283963</c:v>
                </c:pt>
                <c:pt idx="87">
                  <c:v>3.9001492463644018E-2</c:v>
                </c:pt>
                <c:pt idx="88">
                  <c:v>0.89703144420771608</c:v>
                </c:pt>
                <c:pt idx="89">
                  <c:v>-6.2764574242793178E-2</c:v>
                </c:pt>
                <c:pt idx="90">
                  <c:v>-3.9751960138157392</c:v>
                </c:pt>
                <c:pt idx="91">
                  <c:v>0.39668531202858687</c:v>
                </c:pt>
                <c:pt idx="92">
                  <c:v>-1.8664286031113768</c:v>
                </c:pt>
                <c:pt idx="93">
                  <c:v>-0.66431956540614057</c:v>
                </c:pt>
                <c:pt idx="94">
                  <c:v>1.05643259801496</c:v>
                </c:pt>
                <c:pt idx="95">
                  <c:v>-0.99211588291345199</c:v>
                </c:pt>
                <c:pt idx="96">
                  <c:v>4.836397131518004E-2</c:v>
                </c:pt>
                <c:pt idx="97">
                  <c:v>0.61743688295414179</c:v>
                </c:pt>
                <c:pt idx="98">
                  <c:v>1.0783372844220165</c:v>
                </c:pt>
                <c:pt idx="99">
                  <c:v>-0.50123191031980163</c:v>
                </c:pt>
                <c:pt idx="100">
                  <c:v>0.22128331229053816</c:v>
                </c:pt>
                <c:pt idx="101">
                  <c:v>-0.71442886506110537</c:v>
                </c:pt>
                <c:pt idx="102">
                  <c:v>0.61163451613062314</c:v>
                </c:pt>
                <c:pt idx="103">
                  <c:v>-0.34832524817153537</c:v>
                </c:pt>
                <c:pt idx="104">
                  <c:v>0.36085504825983283</c:v>
                </c:pt>
                <c:pt idx="105">
                  <c:v>-0.11780519117027186</c:v>
                </c:pt>
                <c:pt idx="106">
                  <c:v>4.2714631761733344</c:v>
                </c:pt>
                <c:pt idx="107">
                  <c:v>-1.1869186869111823</c:v>
                </c:pt>
                <c:pt idx="108">
                  <c:v>0.23572169157320069</c:v>
                </c:pt>
                <c:pt idx="109">
                  <c:v>0.70211124026580152</c:v>
                </c:pt>
                <c:pt idx="110">
                  <c:v>0.50716711786527446</c:v>
                </c:pt>
                <c:pt idx="111">
                  <c:v>-1.5312649170116284</c:v>
                </c:pt>
                <c:pt idx="112">
                  <c:v>0.58382316471952511</c:v>
                </c:pt>
                <c:pt idx="113">
                  <c:v>-1.7263735316959383</c:v>
                </c:pt>
                <c:pt idx="114">
                  <c:v>1.4141773781024958</c:v>
                </c:pt>
                <c:pt idx="115">
                  <c:v>-0.24034859987315352</c:v>
                </c:pt>
                <c:pt idx="116">
                  <c:v>0.46548747726077611</c:v>
                </c:pt>
                <c:pt idx="117">
                  <c:v>9.5340661518635628E-2</c:v>
                </c:pt>
                <c:pt idx="118">
                  <c:v>1.7913477609478519</c:v>
                </c:pt>
                <c:pt idx="119">
                  <c:v>0.30209300283134449</c:v>
                </c:pt>
                <c:pt idx="120">
                  <c:v>-0.40167017693201812</c:v>
                </c:pt>
                <c:pt idx="121">
                  <c:v>2.8360087374199185</c:v>
                </c:pt>
                <c:pt idx="122">
                  <c:v>1.0187726988762063</c:v>
                </c:pt>
                <c:pt idx="123">
                  <c:v>0.42771492545960133</c:v>
                </c:pt>
                <c:pt idx="124">
                  <c:v>0.15524376388943098</c:v>
                </c:pt>
                <c:pt idx="125">
                  <c:v>0.18881915570580746</c:v>
                </c:pt>
                <c:pt idx="126">
                  <c:v>0.38748457166246014</c:v>
                </c:pt>
                <c:pt idx="127">
                  <c:v>-0.54633213485242094</c:v>
                </c:pt>
                <c:pt idx="128">
                  <c:v>0.31920711950069425</c:v>
                </c:pt>
                <c:pt idx="129">
                  <c:v>-1.4250628879936404</c:v>
                </c:pt>
                <c:pt idx="130">
                  <c:v>-0.76605385967025397</c:v>
                </c:pt>
                <c:pt idx="131">
                  <c:v>0.31982927520841919</c:v>
                </c:pt>
                <c:pt idx="132">
                  <c:v>0.97280983605275539</c:v>
                </c:pt>
                <c:pt idx="133">
                  <c:v>-0.3449692145748281</c:v>
                </c:pt>
                <c:pt idx="134">
                  <c:v>-0.72334583757005988</c:v>
                </c:pt>
                <c:pt idx="135">
                  <c:v>1.4113762815770274</c:v>
                </c:pt>
                <c:pt idx="136">
                  <c:v>0.99898024949432518</c:v>
                </c:pt>
                <c:pt idx="137">
                  <c:v>-1.1649209279827655</c:v>
                </c:pt>
                <c:pt idx="138">
                  <c:v>-0.71136525117761162</c:v>
                </c:pt>
                <c:pt idx="139">
                  <c:v>-7.8324369521875853E-2</c:v>
                </c:pt>
                <c:pt idx="140">
                  <c:v>-1.2529826138673539</c:v>
                </c:pt>
                <c:pt idx="141">
                  <c:v>4.2717978208067511E-2</c:v>
                </c:pt>
                <c:pt idx="142">
                  <c:v>-0.3498451244676164</c:v>
                </c:pt>
                <c:pt idx="143">
                  <c:v>0.12446761146636702</c:v>
                </c:pt>
                <c:pt idx="144">
                  <c:v>1.0650522757021945</c:v>
                </c:pt>
                <c:pt idx="145">
                  <c:v>-0.68849028325590156</c:v>
                </c:pt>
                <c:pt idx="146">
                  <c:v>0.30855188430135977</c:v>
                </c:pt>
                <c:pt idx="147">
                  <c:v>-0.66789909014494386</c:v>
                </c:pt>
                <c:pt idx="148">
                  <c:v>-2.3148989163826306</c:v>
                </c:pt>
                <c:pt idx="149">
                  <c:v>0.14354704266870993</c:v>
                </c:pt>
                <c:pt idx="150">
                  <c:v>-1.3448140084342477</c:v>
                </c:pt>
                <c:pt idx="151">
                  <c:v>-3.9679534431122356E-2</c:v>
                </c:pt>
                <c:pt idx="152">
                  <c:v>0.66369558419551533</c:v>
                </c:pt>
                <c:pt idx="153">
                  <c:v>-0.93962664652850858</c:v>
                </c:pt>
                <c:pt idx="154">
                  <c:v>0.68801348811281537</c:v>
                </c:pt>
                <c:pt idx="155">
                  <c:v>-0.36107450365091937</c:v>
                </c:pt>
                <c:pt idx="156">
                  <c:v>-1.4219586202913024</c:v>
                </c:pt>
                <c:pt idx="157">
                  <c:v>-0.4829378415855638</c:v>
                </c:pt>
                <c:pt idx="158">
                  <c:v>-0.10195173856553966</c:v>
                </c:pt>
                <c:pt idx="159">
                  <c:v>0.79774213129722837</c:v>
                </c:pt>
                <c:pt idx="160">
                  <c:v>-1.7628479925423843</c:v>
                </c:pt>
                <c:pt idx="161">
                  <c:v>-0.94274256439364801</c:v>
                </c:pt>
                <c:pt idx="162">
                  <c:v>-2.6987691664325291</c:v>
                </c:pt>
                <c:pt idx="163">
                  <c:v>0.94609340140848097</c:v>
                </c:pt>
                <c:pt idx="164">
                  <c:v>-0.56756810157261295</c:v>
                </c:pt>
                <c:pt idx="165">
                  <c:v>0.86204709598418849</c:v>
                </c:pt>
                <c:pt idx="166">
                  <c:v>0.86067348488164563</c:v>
                </c:pt>
                <c:pt idx="167">
                  <c:v>-0.80560640661929239</c:v>
                </c:pt>
                <c:pt idx="168">
                  <c:v>0.35555333775823972</c:v>
                </c:pt>
                <c:pt idx="169">
                  <c:v>0.28813394137754073</c:v>
                </c:pt>
                <c:pt idx="170">
                  <c:v>0.91279467537198555</c:v>
                </c:pt>
                <c:pt idx="171">
                  <c:v>-0.73185434179225672</c:v>
                </c:pt>
                <c:pt idx="172">
                  <c:v>0.59629393776008022</c:v>
                </c:pt>
                <c:pt idx="173">
                  <c:v>0.63606546659019858</c:v>
                </c:pt>
                <c:pt idx="174">
                  <c:v>3.8853094947080821E-2</c:v>
                </c:pt>
                <c:pt idx="175">
                  <c:v>0.28857005342768183</c:v>
                </c:pt>
                <c:pt idx="176">
                  <c:v>-0.1334820788656477</c:v>
                </c:pt>
                <c:pt idx="177">
                  <c:v>-0.66659775184657644</c:v>
                </c:pt>
                <c:pt idx="178">
                  <c:v>-3.954478061800498</c:v>
                </c:pt>
                <c:pt idx="179">
                  <c:v>4.7506010921184109E-2</c:v>
                </c:pt>
                <c:pt idx="180">
                  <c:v>1.369208317378112</c:v>
                </c:pt>
                <c:pt idx="181">
                  <c:v>-1.0339870831139417</c:v>
                </c:pt>
                <c:pt idx="182">
                  <c:v>-0.35390544002302116</c:v>
                </c:pt>
                <c:pt idx="183">
                  <c:v>2.2659276622945468</c:v>
                </c:pt>
                <c:pt idx="184">
                  <c:v>-0.43562287358190926</c:v>
                </c:pt>
                <c:pt idx="185">
                  <c:v>-0.74024055312144876</c:v>
                </c:pt>
                <c:pt idx="186">
                  <c:v>-1.2585381074621088E-2</c:v>
                </c:pt>
                <c:pt idx="187">
                  <c:v>-0.98053534815996668</c:v>
                </c:pt>
                <c:pt idx="188">
                  <c:v>0.10894093658236033</c:v>
                </c:pt>
                <c:pt idx="189">
                  <c:v>0.88395842890453924</c:v>
                </c:pt>
                <c:pt idx="190">
                  <c:v>-0.60973672062279916</c:v>
                </c:pt>
                <c:pt idx="191">
                  <c:v>1.2295061821921536</c:v>
                </c:pt>
                <c:pt idx="192">
                  <c:v>-0.31427500222126048</c:v>
                </c:pt>
                <c:pt idx="193">
                  <c:v>-0.22471718390484022</c:v>
                </c:pt>
                <c:pt idx="194">
                  <c:v>0.11262244920423319</c:v>
                </c:pt>
                <c:pt idx="195">
                  <c:v>0.79023111953033742</c:v>
                </c:pt>
                <c:pt idx="196">
                  <c:v>-1.4801331569794263</c:v>
                </c:pt>
                <c:pt idx="197">
                  <c:v>-1.3815162714081033</c:v>
                </c:pt>
                <c:pt idx="198">
                  <c:v>0.2807622043477947</c:v>
                </c:pt>
                <c:pt idx="199">
                  <c:v>0.95529353333097833</c:v>
                </c:pt>
                <c:pt idx="200">
                  <c:v>0.68532804948738368</c:v>
                </c:pt>
                <c:pt idx="201">
                  <c:v>-1.5227869418521183</c:v>
                </c:pt>
                <c:pt idx="202">
                  <c:v>-0.89622191495471815</c:v>
                </c:pt>
                <c:pt idx="203">
                  <c:v>-0.63205581312629022</c:v>
                </c:pt>
                <c:pt idx="204">
                  <c:v>0.95942048555608606</c:v>
                </c:pt>
                <c:pt idx="205">
                  <c:v>-0.11016766088742747</c:v>
                </c:pt>
                <c:pt idx="206">
                  <c:v>-2.2114181967482689</c:v>
                </c:pt>
                <c:pt idx="207">
                  <c:v>-1.3356881179358253</c:v>
                </c:pt>
                <c:pt idx="208">
                  <c:v>1.8703721437229397</c:v>
                </c:pt>
                <c:pt idx="209">
                  <c:v>0.18639046971521975</c:v>
                </c:pt>
                <c:pt idx="210">
                  <c:v>-0.38023256936595373</c:v>
                </c:pt>
                <c:pt idx="211">
                  <c:v>-0.2884860327929118</c:v>
                </c:pt>
                <c:pt idx="212">
                  <c:v>0.42281507212918878</c:v>
                </c:pt>
                <c:pt idx="213">
                  <c:v>-1.3233884826085607</c:v>
                </c:pt>
                <c:pt idx="214">
                  <c:v>1.7266462298458443</c:v>
                </c:pt>
                <c:pt idx="215">
                  <c:v>1.6333448646433717</c:v>
                </c:pt>
                <c:pt idx="216">
                  <c:v>-1.2564859466032368</c:v>
                </c:pt>
                <c:pt idx="217">
                  <c:v>-1.3485639300057932</c:v>
                </c:pt>
                <c:pt idx="218">
                  <c:v>-9.9359080722108709E-2</c:v>
                </c:pt>
                <c:pt idx="219">
                  <c:v>-8.9017328220451913E-2</c:v>
                </c:pt>
                <c:pt idx="220">
                  <c:v>-0.76606877835097387</c:v>
                </c:pt>
                <c:pt idx="221">
                  <c:v>0.88509584469851854</c:v>
                </c:pt>
                <c:pt idx="222">
                  <c:v>0.59837511646593067</c:v>
                </c:pt>
                <c:pt idx="223">
                  <c:v>-1.4396183534863973</c:v>
                </c:pt>
                <c:pt idx="224">
                  <c:v>0.64458172236176736</c:v>
                </c:pt>
                <c:pt idx="225">
                  <c:v>0.9714093555201796</c:v>
                </c:pt>
                <c:pt idx="226">
                  <c:v>-0.10107365283259047</c:v>
                </c:pt>
                <c:pt idx="227">
                  <c:v>-0.90522248573818387</c:v>
                </c:pt>
                <c:pt idx="228">
                  <c:v>0.81360404716765888</c:v>
                </c:pt>
                <c:pt idx="229">
                  <c:v>0.63664375600973555</c:v>
                </c:pt>
                <c:pt idx="230">
                  <c:v>0.93323618718238066</c:v>
                </c:pt>
                <c:pt idx="231">
                  <c:v>-1.3671760981150958</c:v>
                </c:pt>
                <c:pt idx="232">
                  <c:v>0.84447715630836151</c:v>
                </c:pt>
                <c:pt idx="233">
                  <c:v>0.1289040029210376</c:v>
                </c:pt>
                <c:pt idx="234">
                  <c:v>-5.5120033938535241E-2</c:v>
                </c:pt>
                <c:pt idx="235">
                  <c:v>0.28048739521387406</c:v>
                </c:pt>
                <c:pt idx="236">
                  <c:v>-0.5954445065370676</c:v>
                </c:pt>
                <c:pt idx="237">
                  <c:v>8.2459511338336816E-2</c:v>
                </c:pt>
                <c:pt idx="238">
                  <c:v>-0.18455885861543503</c:v>
                </c:pt>
                <c:pt idx="239">
                  <c:v>-2.1396836593096098</c:v>
                </c:pt>
                <c:pt idx="240">
                  <c:v>-0.35280683859802364</c:v>
                </c:pt>
                <c:pt idx="241">
                  <c:v>0.76710144442811568</c:v>
                </c:pt>
                <c:pt idx="242">
                  <c:v>-1.8097776905761649</c:v>
                </c:pt>
                <c:pt idx="243">
                  <c:v>0.6687578790930212</c:v>
                </c:pt>
                <c:pt idx="244">
                  <c:v>3.3146181946364033</c:v>
                </c:pt>
                <c:pt idx="245">
                  <c:v>0.12186213957750207</c:v>
                </c:pt>
                <c:pt idx="246">
                  <c:v>-0.48935236040683411</c:v>
                </c:pt>
                <c:pt idx="247">
                  <c:v>-0.67771582868289459</c:v>
                </c:pt>
                <c:pt idx="248">
                  <c:v>-1.8961303645529317</c:v>
                </c:pt>
                <c:pt idx="249">
                  <c:v>1.0434251644329984</c:v>
                </c:pt>
                <c:pt idx="250">
                  <c:v>-0.22760294016366389</c:v>
                </c:pt>
                <c:pt idx="251">
                  <c:v>0.22654026584085943</c:v>
                </c:pt>
                <c:pt idx="252">
                  <c:v>-0.57315310796572128</c:v>
                </c:pt>
                <c:pt idx="253">
                  <c:v>1.1035330843423379</c:v>
                </c:pt>
                <c:pt idx="254">
                  <c:v>2.3243153346255441</c:v>
                </c:pt>
                <c:pt idx="255">
                  <c:v>1.4847798476577307</c:v>
                </c:pt>
                <c:pt idx="256">
                  <c:v>1.2555632921481521</c:v>
                </c:pt>
                <c:pt idx="257">
                  <c:v>9.8174058924833246E-2</c:v>
                </c:pt>
                <c:pt idx="258">
                  <c:v>-0.8028138091378525</c:v>
                </c:pt>
                <c:pt idx="259">
                  <c:v>0.25523165027136357</c:v>
                </c:pt>
                <c:pt idx="260">
                  <c:v>-2.5244973216374733</c:v>
                </c:pt>
                <c:pt idx="261">
                  <c:v>-0.8376855677560151</c:v>
                </c:pt>
                <c:pt idx="262">
                  <c:v>1.291359406226432</c:v>
                </c:pt>
                <c:pt idx="263">
                  <c:v>1.0528601920033842</c:v>
                </c:pt>
                <c:pt idx="264">
                  <c:v>-0.42844080435758353</c:v>
                </c:pt>
                <c:pt idx="265">
                  <c:v>-0.69636191265178338</c:v>
                </c:pt>
                <c:pt idx="266">
                  <c:v>-0.38888364500430861</c:v>
                </c:pt>
                <c:pt idx="267">
                  <c:v>0.93183265495765577</c:v>
                </c:pt>
                <c:pt idx="268">
                  <c:v>0.76086612575445911</c:v>
                </c:pt>
                <c:pt idx="269">
                  <c:v>0.33558714148811519</c:v>
                </c:pt>
                <c:pt idx="270">
                  <c:v>-1.9701005803409679</c:v>
                </c:pt>
                <c:pt idx="271">
                  <c:v>0.47532585144649336</c:v>
                </c:pt>
                <c:pt idx="272">
                  <c:v>5.7453832820622462E-2</c:v>
                </c:pt>
                <c:pt idx="273">
                  <c:v>-0.5811893959912996</c:v>
                </c:pt>
                <c:pt idx="274">
                  <c:v>0.66258416109972906</c:v>
                </c:pt>
                <c:pt idx="275">
                  <c:v>-1.401816036002216</c:v>
                </c:pt>
                <c:pt idx="276">
                  <c:v>-0.60753438979726249</c:v>
                </c:pt>
                <c:pt idx="277">
                  <c:v>-1.7173893693320816</c:v>
                </c:pt>
                <c:pt idx="278">
                  <c:v>1.0734169788140586</c:v>
                </c:pt>
                <c:pt idx="279">
                  <c:v>-1.4894201566436527</c:v>
                </c:pt>
                <c:pt idx="280">
                  <c:v>3.7974273177723332</c:v>
                </c:pt>
                <c:pt idx="281">
                  <c:v>0.41016980276412413</c:v>
                </c:pt>
                <c:pt idx="282">
                  <c:v>-0.11501895412882432</c:v>
                </c:pt>
                <c:pt idx="283">
                  <c:v>-1.1132635927673538</c:v>
                </c:pt>
                <c:pt idx="284">
                  <c:v>1.2023308259130043</c:v>
                </c:pt>
                <c:pt idx="285">
                  <c:v>-0.18635314520347665</c:v>
                </c:pt>
                <c:pt idx="286">
                  <c:v>0.49240276520812448</c:v>
                </c:pt>
                <c:pt idx="287">
                  <c:v>-0.26146816347285384</c:v>
                </c:pt>
                <c:pt idx="288">
                  <c:v>0.84400890995274069</c:v>
                </c:pt>
                <c:pt idx="289">
                  <c:v>-1.3801098344918383</c:v>
                </c:pt>
                <c:pt idx="290">
                  <c:v>0.49956836252106207</c:v>
                </c:pt>
                <c:pt idx="291">
                  <c:v>1.6925155297682877</c:v>
                </c:pt>
                <c:pt idx="292">
                  <c:v>0.68381264878468639</c:v>
                </c:pt>
                <c:pt idx="293">
                  <c:v>0.24500944757096832</c:v>
                </c:pt>
                <c:pt idx="294">
                  <c:v>-3.5196496186615842E-2</c:v>
                </c:pt>
                <c:pt idx="295">
                  <c:v>0.86689103838155135</c:v>
                </c:pt>
                <c:pt idx="296">
                  <c:v>-0.21575539552543838</c:v>
                </c:pt>
                <c:pt idx="297">
                  <c:v>-7.7618905525829923E-2</c:v>
                </c:pt>
                <c:pt idx="298">
                  <c:v>0.7515511093828946</c:v>
                </c:pt>
                <c:pt idx="299">
                  <c:v>-0.64694104704822886</c:v>
                </c:pt>
                <c:pt idx="300">
                  <c:v>-1.6893600244797728</c:v>
                </c:pt>
                <c:pt idx="301">
                  <c:v>0.73947702764219336</c:v>
                </c:pt>
                <c:pt idx="302">
                  <c:v>0.33488092929375995</c:v>
                </c:pt>
                <c:pt idx="303">
                  <c:v>1.8003265546764511</c:v>
                </c:pt>
                <c:pt idx="304">
                  <c:v>-0.30478789597861661</c:v>
                </c:pt>
                <c:pt idx="305">
                  <c:v>-0.3537896694069762</c:v>
                </c:pt>
                <c:pt idx="306">
                  <c:v>-0.57043364249841466</c:v>
                </c:pt>
                <c:pt idx="307">
                  <c:v>-1.0157354060623205</c:v>
                </c:pt>
                <c:pt idx="308">
                  <c:v>-0.29849545787679305</c:v>
                </c:pt>
                <c:pt idx="309">
                  <c:v>0.3522967647094381</c:v>
                </c:pt>
                <c:pt idx="310">
                  <c:v>1.8969912221602332</c:v>
                </c:pt>
                <c:pt idx="311">
                  <c:v>-0.57374732330870315</c:v>
                </c:pt>
                <c:pt idx="312">
                  <c:v>0.39446668476561791</c:v>
                </c:pt>
                <c:pt idx="313">
                  <c:v>-0.69159577350524837</c:v>
                </c:pt>
                <c:pt idx="314">
                  <c:v>-3.7587612178327109E-2</c:v>
                </c:pt>
                <c:pt idx="315">
                  <c:v>0.17096309845899935</c:v>
                </c:pt>
                <c:pt idx="316">
                  <c:v>-0.39369698232998512</c:v>
                </c:pt>
                <c:pt idx="317">
                  <c:v>-0.81629088787619897</c:v>
                </c:pt>
                <c:pt idx="318">
                  <c:v>0.83041412208334242</c:v>
                </c:pt>
                <c:pt idx="319">
                  <c:v>0.2430138379286923</c:v>
                </c:pt>
                <c:pt idx="320">
                  <c:v>0.52756076262700491</c:v>
                </c:pt>
                <c:pt idx="321">
                  <c:v>0.44706681594286107</c:v>
                </c:pt>
                <c:pt idx="322">
                  <c:v>-1.2366124355519696</c:v>
                </c:pt>
                <c:pt idx="323">
                  <c:v>0.28338584805722855</c:v>
                </c:pt>
                <c:pt idx="324">
                  <c:v>1.1187975323472958</c:v>
                </c:pt>
                <c:pt idx="325">
                  <c:v>-1.5915716408787537</c:v>
                </c:pt>
                <c:pt idx="326">
                  <c:v>0.71287608019348547</c:v>
                </c:pt>
                <c:pt idx="327">
                  <c:v>1.3272626124605509</c:v>
                </c:pt>
                <c:pt idx="328">
                  <c:v>3.1530893425408637</c:v>
                </c:pt>
                <c:pt idx="329">
                  <c:v>-1.0591605160406785</c:v>
                </c:pt>
                <c:pt idx="330">
                  <c:v>5.677213885353951E-2</c:v>
                </c:pt>
                <c:pt idx="331">
                  <c:v>-1.4728520460030055</c:v>
                </c:pt>
                <c:pt idx="332">
                  <c:v>-0.2715789926268346</c:v>
                </c:pt>
                <c:pt idx="333">
                  <c:v>0.50154251193661437</c:v>
                </c:pt>
                <c:pt idx="334">
                  <c:v>0.90562700524724238</c:v>
                </c:pt>
                <c:pt idx="335">
                  <c:v>1.6953669829452018</c:v>
                </c:pt>
                <c:pt idx="336">
                  <c:v>1.5120937874303009</c:v>
                </c:pt>
                <c:pt idx="337">
                  <c:v>0.64677241642387284</c:v>
                </c:pt>
                <c:pt idx="338">
                  <c:v>1.2607882125899816</c:v>
                </c:pt>
                <c:pt idx="339">
                  <c:v>0.59992868081742023</c:v>
                </c:pt>
                <c:pt idx="340">
                  <c:v>9.631527020758443E-2</c:v>
                </c:pt>
                <c:pt idx="341">
                  <c:v>-1.1835690603239084</c:v>
                </c:pt>
                <c:pt idx="342">
                  <c:v>0.56564311043272131</c:v>
                </c:pt>
                <c:pt idx="343">
                  <c:v>1.5199793470946967</c:v>
                </c:pt>
                <c:pt idx="344">
                  <c:v>-0.2202698485011349</c:v>
                </c:pt>
                <c:pt idx="345">
                  <c:v>-0.1177663067735728</c:v>
                </c:pt>
                <c:pt idx="346">
                  <c:v>-6.8434007239331643E-2</c:v>
                </c:pt>
                <c:pt idx="347">
                  <c:v>1.0203268563171384</c:v>
                </c:pt>
                <c:pt idx="348">
                  <c:v>-0.9754462036699042</c:v>
                </c:pt>
                <c:pt idx="349">
                  <c:v>-0.51268022031411076</c:v>
                </c:pt>
                <c:pt idx="350">
                  <c:v>-0.5710550831699156</c:v>
                </c:pt>
                <c:pt idx="351">
                  <c:v>9.4744254331042471E-2</c:v>
                </c:pt>
                <c:pt idx="352">
                  <c:v>-1.0102381646601776E-2</c:v>
                </c:pt>
                <c:pt idx="353">
                  <c:v>-0.39801096976113948</c:v>
                </c:pt>
                <c:pt idx="354">
                  <c:v>-0.43244378756161295</c:v>
                </c:pt>
                <c:pt idx="355">
                  <c:v>-1.0433241970182052</c:v>
                </c:pt>
                <c:pt idx="356">
                  <c:v>-9.9518994853232096E-2</c:v>
                </c:pt>
                <c:pt idx="357">
                  <c:v>-2.6914688459839011</c:v>
                </c:pt>
                <c:pt idx="358">
                  <c:v>-0.32135747133900883</c:v>
                </c:pt>
                <c:pt idx="359">
                  <c:v>-1.4470376158594052</c:v>
                </c:pt>
                <c:pt idx="360">
                  <c:v>0.8214523601856476</c:v>
                </c:pt>
                <c:pt idx="361">
                  <c:v>3.0815196394859705</c:v>
                </c:pt>
                <c:pt idx="362">
                  <c:v>-0.96022437331141508</c:v>
                </c:pt>
                <c:pt idx="363">
                  <c:v>-0.76727076183659138</c:v>
                </c:pt>
                <c:pt idx="364">
                  <c:v>-1.2121709821874282</c:v>
                </c:pt>
                <c:pt idx="365">
                  <c:v>-2.8685388592144624E-2</c:v>
                </c:pt>
                <c:pt idx="366">
                  <c:v>-0.55404546325800474</c:v>
                </c:pt>
                <c:pt idx="367">
                  <c:v>0.21906806415437616</c:v>
                </c:pt>
                <c:pt idx="368">
                  <c:v>-0.61915404880039138</c:v>
                </c:pt>
                <c:pt idx="369">
                  <c:v>-0.65270647533602832</c:v>
                </c:pt>
                <c:pt idx="370">
                  <c:v>-0.75914283682348893</c:v>
                </c:pt>
                <c:pt idx="371">
                  <c:v>0.16058759838778308</c:v>
                </c:pt>
                <c:pt idx="372">
                  <c:v>-0.22911628063918732</c:v>
                </c:pt>
                <c:pt idx="373">
                  <c:v>-0.67414957809905729</c:v>
                </c:pt>
                <c:pt idx="374">
                  <c:v>0.16643961657833867</c:v>
                </c:pt>
                <c:pt idx="375">
                  <c:v>0.4183824896103564</c:v>
                </c:pt>
                <c:pt idx="376">
                  <c:v>-0.44371216925488077</c:v>
                </c:pt>
                <c:pt idx="377">
                  <c:v>-0.68723111608109699</c:v>
                </c:pt>
                <c:pt idx="378">
                  <c:v>-1.7443404388786952</c:v>
                </c:pt>
                <c:pt idx="379">
                  <c:v>-0.99239100541290548</c:v>
                </c:pt>
                <c:pt idx="380">
                  <c:v>0.47577492230426033</c:v>
                </c:pt>
                <c:pt idx="381">
                  <c:v>0.16608170198291822</c:v>
                </c:pt>
                <c:pt idx="382">
                  <c:v>1.3407385909396092</c:v>
                </c:pt>
                <c:pt idx="383">
                  <c:v>-1.3499785123425916</c:v>
                </c:pt>
                <c:pt idx="384">
                  <c:v>-1.5030330126210498</c:v>
                </c:pt>
                <c:pt idx="385">
                  <c:v>-1.0491395595855306</c:v>
                </c:pt>
                <c:pt idx="386">
                  <c:v>-0.64704106660115912</c:v>
                </c:pt>
                <c:pt idx="387">
                  <c:v>0.299448981770155</c:v>
                </c:pt>
                <c:pt idx="388">
                  <c:v>0.43725942955498781</c:v>
                </c:pt>
                <c:pt idx="389">
                  <c:v>-1.2130546783750711</c:v>
                </c:pt>
                <c:pt idx="390">
                  <c:v>-0.33081395604036873</c:v>
                </c:pt>
                <c:pt idx="391">
                  <c:v>0.40702006255273132</c:v>
                </c:pt>
                <c:pt idx="392">
                  <c:v>0.38068701849153375</c:v>
                </c:pt>
                <c:pt idx="393">
                  <c:v>-1.3806462689847752</c:v>
                </c:pt>
                <c:pt idx="394">
                  <c:v>1.3068230919003878</c:v>
                </c:pt>
                <c:pt idx="395">
                  <c:v>-3.3154363589809187E-2</c:v>
                </c:pt>
                <c:pt idx="396">
                  <c:v>-3.9768883078485198</c:v>
                </c:pt>
                <c:pt idx="397">
                  <c:v>0.80922451955453312</c:v>
                </c:pt>
                <c:pt idx="398">
                  <c:v>2.6204948893847446E-2</c:v>
                </c:pt>
                <c:pt idx="399">
                  <c:v>0.31863414968356329</c:v>
                </c:pt>
                <c:pt idx="400">
                  <c:v>0.94044049838074617</c:v>
                </c:pt>
                <c:pt idx="401">
                  <c:v>-0.55961324238094501</c:v>
                </c:pt>
                <c:pt idx="402">
                  <c:v>-0.12483894882036047</c:v>
                </c:pt>
                <c:pt idx="403">
                  <c:v>-0.29145871801832068</c:v>
                </c:pt>
                <c:pt idx="404">
                  <c:v>0.70844156430803529</c:v>
                </c:pt>
                <c:pt idx="405">
                  <c:v>0.95848677421246598</c:v>
                </c:pt>
                <c:pt idx="406">
                  <c:v>1.5831830478230804</c:v>
                </c:pt>
                <c:pt idx="407">
                  <c:v>-0.66236178931775103</c:v>
                </c:pt>
                <c:pt idx="408">
                  <c:v>-0.74033907085654349</c:v>
                </c:pt>
                <c:pt idx="409">
                  <c:v>-0.73082627161374825</c:v>
                </c:pt>
                <c:pt idx="410">
                  <c:v>0.85651674055247218</c:v>
                </c:pt>
                <c:pt idx="411">
                  <c:v>1.5390572571666863</c:v>
                </c:pt>
                <c:pt idx="412">
                  <c:v>2.7336642177953125</c:v>
                </c:pt>
                <c:pt idx="413">
                  <c:v>-0.17384773673975337</c:v>
                </c:pt>
                <c:pt idx="414">
                  <c:v>-0.38475021909634577</c:v>
                </c:pt>
                <c:pt idx="415">
                  <c:v>-0.37865631268498118</c:v>
                </c:pt>
                <c:pt idx="416">
                  <c:v>0.90477225228139768</c:v>
                </c:pt>
                <c:pt idx="417">
                  <c:v>-0.53802226875847781</c:v>
                </c:pt>
                <c:pt idx="418">
                  <c:v>-1.6642280351788763</c:v>
                </c:pt>
                <c:pt idx="419">
                  <c:v>0.14708410429090429</c:v>
                </c:pt>
                <c:pt idx="420">
                  <c:v>0.60286857243386971</c:v>
                </c:pt>
                <c:pt idx="421">
                  <c:v>-3.2095738883520468</c:v>
                </c:pt>
                <c:pt idx="422">
                  <c:v>-0.41564575916658208</c:v>
                </c:pt>
                <c:pt idx="423">
                  <c:v>-0.64197814760182792</c:v>
                </c:pt>
                <c:pt idx="424">
                  <c:v>-1.0777144201308941</c:v>
                </c:pt>
                <c:pt idx="425">
                  <c:v>0.73827860668508494</c:v>
                </c:pt>
                <c:pt idx="426">
                  <c:v>-0.27054050629515258</c:v>
                </c:pt>
                <c:pt idx="427">
                  <c:v>0.50538989463791806</c:v>
                </c:pt>
                <c:pt idx="428">
                  <c:v>-0.26594145559803745</c:v>
                </c:pt>
                <c:pt idx="429">
                  <c:v>0.93161955346832781</c:v>
                </c:pt>
                <c:pt idx="430">
                  <c:v>1.7157597251177905</c:v>
                </c:pt>
                <c:pt idx="431">
                  <c:v>0.63981050549705276</c:v>
                </c:pt>
                <c:pt idx="432">
                  <c:v>-2.7819209939086833</c:v>
                </c:pt>
                <c:pt idx="433">
                  <c:v>0.73079522604187586</c:v>
                </c:pt>
                <c:pt idx="434">
                  <c:v>0.70450777929638986</c:v>
                </c:pt>
                <c:pt idx="435">
                  <c:v>0.26884915282523447</c:v>
                </c:pt>
                <c:pt idx="436">
                  <c:v>2.8165156210222704</c:v>
                </c:pt>
                <c:pt idx="437">
                  <c:v>0.11753164926865159</c:v>
                </c:pt>
                <c:pt idx="438">
                  <c:v>-1.1154499452139686</c:v>
                </c:pt>
                <c:pt idx="439">
                  <c:v>1.7958936546406927</c:v>
                </c:pt>
                <c:pt idx="440">
                  <c:v>-1.0851407248902618</c:v>
                </c:pt>
                <c:pt idx="441">
                  <c:v>0.59950595065079548</c:v>
                </c:pt>
                <c:pt idx="442">
                  <c:v>-0.86599791805918491</c:v>
                </c:pt>
                <c:pt idx="443">
                  <c:v>0.62661568799371192</c:v>
                </c:pt>
                <c:pt idx="444">
                  <c:v>-0.66070514096227462</c:v>
                </c:pt>
                <c:pt idx="445">
                  <c:v>-1.2262296101718637</c:v>
                </c:pt>
                <c:pt idx="446">
                  <c:v>-0.93348805070527197</c:v>
                </c:pt>
                <c:pt idx="447">
                  <c:v>-1.2090158948876319</c:v>
                </c:pt>
                <c:pt idx="448">
                  <c:v>-1.716204553049651</c:v>
                </c:pt>
                <c:pt idx="449">
                  <c:v>1.1634796096354747</c:v>
                </c:pt>
                <c:pt idx="450">
                  <c:v>-0.57289221825160885</c:v>
                </c:pt>
                <c:pt idx="451">
                  <c:v>0.54969327847804694</c:v>
                </c:pt>
                <c:pt idx="452">
                  <c:v>0.10142238067636752</c:v>
                </c:pt>
                <c:pt idx="453">
                  <c:v>-0.54365514644077551</c:v>
                </c:pt>
                <c:pt idx="454">
                  <c:v>0.40937262051913026</c:v>
                </c:pt>
                <c:pt idx="455">
                  <c:v>0.78411711583719446</c:v>
                </c:pt>
                <c:pt idx="456">
                  <c:v>0.43220635518587852</c:v>
                </c:pt>
                <c:pt idx="457">
                  <c:v>-0.50078738171236703</c:v>
                </c:pt>
                <c:pt idx="458">
                  <c:v>-0.22358794617686523</c:v>
                </c:pt>
                <c:pt idx="459">
                  <c:v>-0.76728910779098092</c:v>
                </c:pt>
                <c:pt idx="460">
                  <c:v>-0.72709542006006722</c:v>
                </c:pt>
                <c:pt idx="461">
                  <c:v>-0.88307597602150101</c:v>
                </c:pt>
                <c:pt idx="462">
                  <c:v>1.9774913418255304E-2</c:v>
                </c:pt>
                <c:pt idx="463">
                  <c:v>-0.36524826050973008</c:v>
                </c:pt>
                <c:pt idx="464">
                  <c:v>-0.96052721171242228</c:v>
                </c:pt>
                <c:pt idx="465">
                  <c:v>-0.32895500205449457</c:v>
                </c:pt>
                <c:pt idx="466">
                  <c:v>0.99624512468695881</c:v>
                </c:pt>
                <c:pt idx="467">
                  <c:v>-1.671178175998125</c:v>
                </c:pt>
                <c:pt idx="468">
                  <c:v>-1.2325427103474029</c:v>
                </c:pt>
                <c:pt idx="469">
                  <c:v>-0.27530853969033614</c:v>
                </c:pt>
                <c:pt idx="470">
                  <c:v>-0.44873709119277932</c:v>
                </c:pt>
                <c:pt idx="471">
                  <c:v>1.0179500373103467</c:v>
                </c:pt>
                <c:pt idx="472">
                  <c:v>1.0023507011621777</c:v>
                </c:pt>
                <c:pt idx="473">
                  <c:v>0.6929363468099734</c:v>
                </c:pt>
                <c:pt idx="474">
                  <c:v>2.4350609375591317</c:v>
                </c:pt>
                <c:pt idx="475">
                  <c:v>0.85143859797620647</c:v>
                </c:pt>
                <c:pt idx="476">
                  <c:v>0.29978889703059591</c:v>
                </c:pt>
                <c:pt idx="477">
                  <c:v>0.43180792232878706</c:v>
                </c:pt>
                <c:pt idx="478">
                  <c:v>6.2856105109601892E-2</c:v>
                </c:pt>
                <c:pt idx="479">
                  <c:v>2.4196229390847415</c:v>
                </c:pt>
                <c:pt idx="480">
                  <c:v>0.37730498585533156</c:v>
                </c:pt>
                <c:pt idx="481">
                  <c:v>0.44465213791926539</c:v>
                </c:pt>
                <c:pt idx="482">
                  <c:v>1.3063276727973343</c:v>
                </c:pt>
                <c:pt idx="483">
                  <c:v>0.50132841513258175</c:v>
                </c:pt>
                <c:pt idx="484">
                  <c:v>-1.3952596392594576</c:v>
                </c:pt>
                <c:pt idx="485">
                  <c:v>-0.48238131297695902</c:v>
                </c:pt>
                <c:pt idx="486">
                  <c:v>1.4717681156618183</c:v>
                </c:pt>
                <c:pt idx="487">
                  <c:v>0.83060866934162458</c:v>
                </c:pt>
                <c:pt idx="488">
                  <c:v>-1.3310209984454258</c:v>
                </c:pt>
                <c:pt idx="489">
                  <c:v>-0.60766984668197921</c:v>
                </c:pt>
                <c:pt idx="490">
                  <c:v>-0.44102821973272077</c:v>
                </c:pt>
                <c:pt idx="491">
                  <c:v>0.81247934195810179</c:v>
                </c:pt>
                <c:pt idx="492">
                  <c:v>0.77337076412882622</c:v>
                </c:pt>
                <c:pt idx="493">
                  <c:v>5.6246780709945952E-2</c:v>
                </c:pt>
                <c:pt idx="494">
                  <c:v>-1.393236950346781</c:v>
                </c:pt>
                <c:pt idx="495">
                  <c:v>-0.444200082995582</c:v>
                </c:pt>
                <c:pt idx="496">
                  <c:v>-0.67504030721959096</c:v>
                </c:pt>
                <c:pt idx="497">
                  <c:v>-0.41625669838611934</c:v>
                </c:pt>
                <c:pt idx="498">
                  <c:v>0.49375442362907374</c:v>
                </c:pt>
                <c:pt idx="499">
                  <c:v>-1.043940436539986</c:v>
                </c:pt>
                <c:pt idx="500">
                  <c:v>0.20420085757532974</c:v>
                </c:pt>
                <c:pt idx="501">
                  <c:v>0.37271446197478608</c:v>
                </c:pt>
                <c:pt idx="502">
                  <c:v>0.43910766748509794</c:v>
                </c:pt>
                <c:pt idx="503">
                  <c:v>8.1020517938508133E-2</c:v>
                </c:pt>
                <c:pt idx="504">
                  <c:v>-0.30321281722285953</c:v>
                </c:pt>
                <c:pt idx="505">
                  <c:v>-0.74464515989114766</c:v>
                </c:pt>
                <c:pt idx="506">
                  <c:v>0.41892717916034955</c:v>
                </c:pt>
                <c:pt idx="507">
                  <c:v>-0.22112675048237454</c:v>
                </c:pt>
                <c:pt idx="508">
                  <c:v>-0.48726180874404035</c:v>
                </c:pt>
                <c:pt idx="509">
                  <c:v>-0.18851427834614459</c:v>
                </c:pt>
                <c:pt idx="510">
                  <c:v>-0.2965462552354074</c:v>
                </c:pt>
                <c:pt idx="511">
                  <c:v>-0.97250721040508326</c:v>
                </c:pt>
                <c:pt idx="512">
                  <c:v>0.25321665969291229</c:v>
                </c:pt>
                <c:pt idx="513">
                  <c:v>-2.6154723015131821E-2</c:v>
                </c:pt>
                <c:pt idx="514">
                  <c:v>-0.8948138790729333</c:v>
                </c:pt>
                <c:pt idx="515">
                  <c:v>0.37430331455795268</c:v>
                </c:pt>
                <c:pt idx="516">
                  <c:v>0.57166877195046684</c:v>
                </c:pt>
                <c:pt idx="517">
                  <c:v>1.5729154057869308</c:v>
                </c:pt>
                <c:pt idx="518">
                  <c:v>0.47882922856947341</c:v>
                </c:pt>
                <c:pt idx="519">
                  <c:v>-0.80959513886551626</c:v>
                </c:pt>
                <c:pt idx="520">
                  <c:v>-3.174248509339912</c:v>
                </c:pt>
                <c:pt idx="521">
                  <c:v>-1.6645189942139449</c:v>
                </c:pt>
                <c:pt idx="522">
                  <c:v>3.8188923297960975E-2</c:v>
                </c:pt>
                <c:pt idx="523">
                  <c:v>-0.88993946232230425</c:v>
                </c:pt>
                <c:pt idx="524">
                  <c:v>-0.72267683183774767</c:v>
                </c:pt>
                <c:pt idx="525">
                  <c:v>0.8750217849201446</c:v>
                </c:pt>
                <c:pt idx="526">
                  <c:v>-0.32119320201536705</c:v>
                </c:pt>
                <c:pt idx="527">
                  <c:v>-0.47837919733865597</c:v>
                </c:pt>
                <c:pt idx="528">
                  <c:v>-0.48332602013558612</c:v>
                </c:pt>
                <c:pt idx="529">
                  <c:v>0.93365965805623252</c:v>
                </c:pt>
                <c:pt idx="530">
                  <c:v>-0.39263371266998581</c:v>
                </c:pt>
                <c:pt idx="531">
                  <c:v>-1.0191237077253861</c:v>
                </c:pt>
                <c:pt idx="532">
                  <c:v>0.69937006697725457</c:v>
                </c:pt>
                <c:pt idx="533">
                  <c:v>1.2377572052469596</c:v>
                </c:pt>
                <c:pt idx="534">
                  <c:v>0.17130815992881251</c:v>
                </c:pt>
                <c:pt idx="535">
                  <c:v>0.19289663474221569</c:v>
                </c:pt>
                <c:pt idx="536">
                  <c:v>9.742709401703202E-2</c:v>
                </c:pt>
                <c:pt idx="537">
                  <c:v>0.71814583156417666</c:v>
                </c:pt>
                <c:pt idx="538">
                  <c:v>-0.84981848630676671</c:v>
                </c:pt>
                <c:pt idx="539">
                  <c:v>0.36846578033649957</c:v>
                </c:pt>
                <c:pt idx="540">
                  <c:v>0.58875740765224716</c:v>
                </c:pt>
                <c:pt idx="541">
                  <c:v>-1.3016875229361213</c:v>
                </c:pt>
                <c:pt idx="542">
                  <c:v>0.41120594541071653</c:v>
                </c:pt>
                <c:pt idx="543">
                  <c:v>2.1086736740578327</c:v>
                </c:pt>
                <c:pt idx="544">
                  <c:v>-1.5896420470854209</c:v>
                </c:pt>
                <c:pt idx="545">
                  <c:v>0.34620726326300899</c:v>
                </c:pt>
                <c:pt idx="546">
                  <c:v>-0.1015892612119325</c:v>
                </c:pt>
                <c:pt idx="547">
                  <c:v>-0.52352405354692955</c:v>
                </c:pt>
                <c:pt idx="548">
                  <c:v>1.2544661118943663</c:v>
                </c:pt>
                <c:pt idx="549">
                  <c:v>-0.46316068545198058</c:v>
                </c:pt>
                <c:pt idx="550">
                  <c:v>-0.33890360120010382</c:v>
                </c:pt>
                <c:pt idx="551">
                  <c:v>-0.49720989253371073</c:v>
                </c:pt>
                <c:pt idx="552">
                  <c:v>-0.66453119389551918</c:v>
                </c:pt>
                <c:pt idx="553">
                  <c:v>0.88353646964243104</c:v>
                </c:pt>
                <c:pt idx="554">
                  <c:v>0.56788719111657449</c:v>
                </c:pt>
                <c:pt idx="555">
                  <c:v>-0.85598567815024684</c:v>
                </c:pt>
                <c:pt idx="556">
                  <c:v>-0.3629499530282056</c:v>
                </c:pt>
                <c:pt idx="557">
                  <c:v>-0.94354900110213169</c:v>
                </c:pt>
                <c:pt idx="558">
                  <c:v>1.3254365543573265E-2</c:v>
                </c:pt>
                <c:pt idx="559">
                  <c:v>0.41366750201990354</c:v>
                </c:pt>
                <c:pt idx="560">
                  <c:v>-1.5660883582890741</c:v>
                </c:pt>
                <c:pt idx="561">
                  <c:v>-0.36689931386997399</c:v>
                </c:pt>
                <c:pt idx="562">
                  <c:v>-1.3957435303721559</c:v>
                </c:pt>
                <c:pt idx="563">
                  <c:v>0.4882218057969584</c:v>
                </c:pt>
                <c:pt idx="564">
                  <c:v>-0.40639907032847777</c:v>
                </c:pt>
                <c:pt idx="565">
                  <c:v>-0.25664226880169533</c:v>
                </c:pt>
                <c:pt idx="566">
                  <c:v>-3.0698747329498657</c:v>
                </c:pt>
                <c:pt idx="567">
                  <c:v>-1.4443828581409652</c:v>
                </c:pt>
                <c:pt idx="568">
                  <c:v>-1.9943935207043804</c:v>
                </c:pt>
                <c:pt idx="569">
                  <c:v>0.82878182490453933</c:v>
                </c:pt>
                <c:pt idx="570">
                  <c:v>-0.554874669508435</c:v>
                </c:pt>
                <c:pt idx="571">
                  <c:v>-9.5418887584990345E-3</c:v>
                </c:pt>
                <c:pt idx="572">
                  <c:v>-1.4475178668787425</c:v>
                </c:pt>
                <c:pt idx="573">
                  <c:v>0.80894094879081924</c:v>
                </c:pt>
                <c:pt idx="574">
                  <c:v>-0.35683665721196578</c:v>
                </c:pt>
                <c:pt idx="575">
                  <c:v>1.3818751911818778</c:v>
                </c:pt>
                <c:pt idx="576">
                  <c:v>0.29191126299006742</c:v>
                </c:pt>
                <c:pt idx="577">
                  <c:v>-0.76141244782291384</c:v>
                </c:pt>
                <c:pt idx="578">
                  <c:v>-0.99258399632323846</c:v>
                </c:pt>
                <c:pt idx="579">
                  <c:v>0.41089717361083195</c:v>
                </c:pt>
                <c:pt idx="580">
                  <c:v>0.57237321306386946</c:v>
                </c:pt>
                <c:pt idx="581">
                  <c:v>1.5411961511948318</c:v>
                </c:pt>
                <c:pt idx="582">
                  <c:v>0.34809578304077354</c:v>
                </c:pt>
                <c:pt idx="583">
                  <c:v>5.2092919377556911E-2</c:v>
                </c:pt>
                <c:pt idx="584">
                  <c:v>0.77260885255003164</c:v>
                </c:pt>
                <c:pt idx="585">
                  <c:v>8.6710205701456378E-2</c:v>
                </c:pt>
                <c:pt idx="586">
                  <c:v>0.72016271694368639</c:v>
                </c:pt>
                <c:pt idx="587">
                  <c:v>0.34409368712764954</c:v>
                </c:pt>
                <c:pt idx="588">
                  <c:v>0.60638870417611668</c:v>
                </c:pt>
                <c:pt idx="589">
                  <c:v>1.074464704580454E-2</c:v>
                </c:pt>
                <c:pt idx="590">
                  <c:v>0.55472224020826322</c:v>
                </c:pt>
                <c:pt idx="591">
                  <c:v>-1.4218891662493298</c:v>
                </c:pt>
                <c:pt idx="592">
                  <c:v>1.3322444035878834E-2</c:v>
                </c:pt>
                <c:pt idx="593">
                  <c:v>-0.77714236545194482</c:v>
                </c:pt>
                <c:pt idx="594">
                  <c:v>-0.46031731732739428</c:v>
                </c:pt>
                <c:pt idx="595">
                  <c:v>4.3820867048142453</c:v>
                </c:pt>
                <c:pt idx="596">
                  <c:v>-0.4496063787755073</c:v>
                </c:pt>
                <c:pt idx="597">
                  <c:v>0.4003828181583261</c:v>
                </c:pt>
                <c:pt idx="598">
                  <c:v>0.33068336933852432</c:v>
                </c:pt>
                <c:pt idx="599">
                  <c:v>2.0193953849077295</c:v>
                </c:pt>
                <c:pt idx="600">
                  <c:v>-0.7258443944954035</c:v>
                </c:pt>
                <c:pt idx="601">
                  <c:v>0.41842637975042429</c:v>
                </c:pt>
                <c:pt idx="602">
                  <c:v>-0.10252832628094551</c:v>
                </c:pt>
                <c:pt idx="603">
                  <c:v>-0.70565289871741577</c:v>
                </c:pt>
                <c:pt idx="604">
                  <c:v>1.0068271153325983</c:v>
                </c:pt>
                <c:pt idx="605">
                  <c:v>-3.2595029858813609</c:v>
                </c:pt>
                <c:pt idx="606">
                  <c:v>0.95469804620617416</c:v>
                </c:pt>
                <c:pt idx="607">
                  <c:v>-0.34051423599799246</c:v>
                </c:pt>
                <c:pt idx="608">
                  <c:v>-0.38116558602836736</c:v>
                </c:pt>
                <c:pt idx="609">
                  <c:v>-0.24375415082072727</c:v>
                </c:pt>
                <c:pt idx="610">
                  <c:v>0.71133234581096527</c:v>
                </c:pt>
                <c:pt idx="611">
                  <c:v>-2.910497066212301E-2</c:v>
                </c:pt>
                <c:pt idx="612">
                  <c:v>-0.44114096251802482</c:v>
                </c:pt>
                <c:pt idx="613">
                  <c:v>-2.570312166878213</c:v>
                </c:pt>
                <c:pt idx="614">
                  <c:v>-0.46247456087603905</c:v>
                </c:pt>
                <c:pt idx="615">
                  <c:v>0.6218110060969736</c:v>
                </c:pt>
                <c:pt idx="616">
                  <c:v>0.13832071672792853</c:v>
                </c:pt>
                <c:pt idx="617">
                  <c:v>-0.42363199739373469</c:v>
                </c:pt>
                <c:pt idx="618">
                  <c:v>0.83474278443994288</c:v>
                </c:pt>
                <c:pt idx="619">
                  <c:v>0.46767816957160913</c:v>
                </c:pt>
                <c:pt idx="620">
                  <c:v>0.23068222010676154</c:v>
                </c:pt>
                <c:pt idx="621">
                  <c:v>-1.0443275071230116</c:v>
                </c:pt>
                <c:pt idx="622">
                  <c:v>-0.88264424502496774</c:v>
                </c:pt>
                <c:pt idx="623">
                  <c:v>-6.7101849409122852E-2</c:v>
                </c:pt>
                <c:pt idx="624">
                  <c:v>0.58374727836088458</c:v>
                </c:pt>
                <c:pt idx="625">
                  <c:v>-1.5531590463119487</c:v>
                </c:pt>
                <c:pt idx="626">
                  <c:v>0.78492009410205998</c:v>
                </c:pt>
                <c:pt idx="627">
                  <c:v>0.69189672735588292</c:v>
                </c:pt>
                <c:pt idx="628">
                  <c:v>1.9067096397458942</c:v>
                </c:pt>
                <c:pt idx="629">
                  <c:v>1.3676605234445367</c:v>
                </c:pt>
                <c:pt idx="630">
                  <c:v>0.85780386139755938</c:v>
                </c:pt>
                <c:pt idx="631">
                  <c:v>-0.81092026332489875</c:v>
                </c:pt>
                <c:pt idx="632">
                  <c:v>-0.89784813527935392</c:v>
                </c:pt>
                <c:pt idx="633">
                  <c:v>-1.0912087803821597</c:v>
                </c:pt>
                <c:pt idx="634">
                  <c:v>-0.2292737537099323</c:v>
                </c:pt>
                <c:pt idx="635">
                  <c:v>-0.24384194469952719</c:v>
                </c:pt>
                <c:pt idx="636">
                  <c:v>0.76315748125932359</c:v>
                </c:pt>
                <c:pt idx="637">
                  <c:v>-0.55244635726533242</c:v>
                </c:pt>
                <c:pt idx="638">
                  <c:v>-0.37962167178092632</c:v>
                </c:pt>
                <c:pt idx="639">
                  <c:v>-0.65755137259299068</c:v>
                </c:pt>
                <c:pt idx="640">
                  <c:v>0.31896084306535771</c:v>
                </c:pt>
                <c:pt idx="641">
                  <c:v>0.45975732562637328</c:v>
                </c:pt>
                <c:pt idx="642">
                  <c:v>-1.9888373428503061</c:v>
                </c:pt>
                <c:pt idx="643">
                  <c:v>-0.28332653647331729</c:v>
                </c:pt>
                <c:pt idx="644">
                  <c:v>-1.3825578438823971</c:v>
                </c:pt>
                <c:pt idx="645">
                  <c:v>1.734433533397691</c:v>
                </c:pt>
                <c:pt idx="646">
                  <c:v>4.2974035340695735</c:v>
                </c:pt>
                <c:pt idx="647">
                  <c:v>0.24467120264089415</c:v>
                </c:pt>
                <c:pt idx="648">
                  <c:v>0.77643365049363611</c:v>
                </c:pt>
                <c:pt idx="649">
                  <c:v>-1.1673195243537253</c:v>
                </c:pt>
                <c:pt idx="650">
                  <c:v>-0.21196348192369979</c:v>
                </c:pt>
                <c:pt idx="651">
                  <c:v>-0.17979998536120326</c:v>
                </c:pt>
                <c:pt idx="652">
                  <c:v>0.4589800534650984</c:v>
                </c:pt>
                <c:pt idx="653">
                  <c:v>0.83205814003169798</c:v>
                </c:pt>
                <c:pt idx="654">
                  <c:v>0.38681575713755162</c:v>
                </c:pt>
                <c:pt idx="655">
                  <c:v>2.0015445369877365</c:v>
                </c:pt>
                <c:pt idx="656">
                  <c:v>-7.105868888333991E-2</c:v>
                </c:pt>
                <c:pt idx="657">
                  <c:v>-4.0347648769100797E-2</c:v>
                </c:pt>
                <c:pt idx="658">
                  <c:v>-0.96358844583194203</c:v>
                </c:pt>
                <c:pt idx="659">
                  <c:v>0.1501142663670664</c:v>
                </c:pt>
                <c:pt idx="660">
                  <c:v>-0.24068806311998275</c:v>
                </c:pt>
                <c:pt idx="661">
                  <c:v>-1.4623524227733644</c:v>
                </c:pt>
                <c:pt idx="662">
                  <c:v>0.87926700822452142</c:v>
                </c:pt>
                <c:pt idx="663">
                  <c:v>0.59485505952021289</c:v>
                </c:pt>
                <c:pt idx="664">
                  <c:v>-1.2584074503307996</c:v>
                </c:pt>
                <c:pt idx="665">
                  <c:v>2.4167280217453859</c:v>
                </c:pt>
                <c:pt idx="666">
                  <c:v>-0.4207865607692865</c:v>
                </c:pt>
                <c:pt idx="667">
                  <c:v>-0.49174481098025496</c:v>
                </c:pt>
                <c:pt idx="668">
                  <c:v>-0.17118607703192817</c:v>
                </c:pt>
                <c:pt idx="669">
                  <c:v>-0.76399828495136024</c:v>
                </c:pt>
                <c:pt idx="670">
                  <c:v>-0.45337868621377631</c:v>
                </c:pt>
                <c:pt idx="671">
                  <c:v>0.58347024882625331</c:v>
                </c:pt>
                <c:pt idx="672">
                  <c:v>-0.10957018156891456</c:v>
                </c:pt>
                <c:pt idx="673">
                  <c:v>-1.4312007819770172</c:v>
                </c:pt>
                <c:pt idx="674">
                  <c:v>0.91032941370924458</c:v>
                </c:pt>
                <c:pt idx="675">
                  <c:v>2.5833733199339832</c:v>
                </c:pt>
                <c:pt idx="676">
                  <c:v>-0.30099247536066903</c:v>
                </c:pt>
                <c:pt idx="677">
                  <c:v>0.64370458160502053</c:v>
                </c:pt>
                <c:pt idx="678">
                  <c:v>-0.30884306096789949</c:v>
                </c:pt>
                <c:pt idx="679">
                  <c:v>0.9551317549012609</c:v>
                </c:pt>
                <c:pt idx="680">
                  <c:v>4.4249729668758508E-2</c:v>
                </c:pt>
                <c:pt idx="681">
                  <c:v>0.60904089058304811</c:v>
                </c:pt>
                <c:pt idx="682">
                  <c:v>-0.84005384544061601</c:v>
                </c:pt>
                <c:pt idx="683">
                  <c:v>0.66216337235639355</c:v>
                </c:pt>
                <c:pt idx="684">
                  <c:v>-0.44760197811949681</c:v>
                </c:pt>
                <c:pt idx="685">
                  <c:v>-2.3183249995052844</c:v>
                </c:pt>
                <c:pt idx="686">
                  <c:v>0.53248664533981749</c:v>
                </c:pt>
                <c:pt idx="687">
                  <c:v>0.62568495238855815</c:v>
                </c:pt>
                <c:pt idx="688">
                  <c:v>-2.4665533021832015E-2</c:v>
                </c:pt>
                <c:pt idx="689">
                  <c:v>0.19750748498821666</c:v>
                </c:pt>
                <c:pt idx="690">
                  <c:v>5.1891763546724048E-2</c:v>
                </c:pt>
                <c:pt idx="691">
                  <c:v>-2.8630703421733865</c:v>
                </c:pt>
                <c:pt idx="692">
                  <c:v>0.87688944815726033</c:v>
                </c:pt>
                <c:pt idx="693">
                  <c:v>0.94641447486846064</c:v>
                </c:pt>
                <c:pt idx="694">
                  <c:v>0.34501986920092936</c:v>
                </c:pt>
                <c:pt idx="695">
                  <c:v>0.88083068312769552</c:v>
                </c:pt>
                <c:pt idx="696">
                  <c:v>0.93424345777052054</c:v>
                </c:pt>
                <c:pt idx="697">
                  <c:v>-1.4311001750100796</c:v>
                </c:pt>
                <c:pt idx="698">
                  <c:v>-1.3518742874954945</c:v>
                </c:pt>
                <c:pt idx="699">
                  <c:v>0.26006240676635556</c:v>
                </c:pt>
                <c:pt idx="700">
                  <c:v>-1.3783688468081285</c:v>
                </c:pt>
                <c:pt idx="701">
                  <c:v>0.6323198546978045</c:v>
                </c:pt>
                <c:pt idx="702">
                  <c:v>-0.4608952364437357</c:v>
                </c:pt>
                <c:pt idx="703">
                  <c:v>-0.92476612842181927</c:v>
                </c:pt>
                <c:pt idx="704">
                  <c:v>-0.65612207713240878</c:v>
                </c:pt>
                <c:pt idx="705">
                  <c:v>0.77007710189416534</c:v>
                </c:pt>
                <c:pt idx="706">
                  <c:v>8.6719695042280984E-2</c:v>
                </c:pt>
                <c:pt idx="707">
                  <c:v>-0.94037880850531064</c:v>
                </c:pt>
                <c:pt idx="708">
                  <c:v>-0.78392361899978247</c:v>
                </c:pt>
                <c:pt idx="709">
                  <c:v>0.98501815018679084</c:v>
                </c:pt>
                <c:pt idx="710">
                  <c:v>-1.3770884549614995</c:v>
                </c:pt>
                <c:pt idx="711">
                  <c:v>-0.59575398579915384</c:v>
                </c:pt>
                <c:pt idx="712">
                  <c:v>9.1078694861356224E-2</c:v>
                </c:pt>
                <c:pt idx="713">
                  <c:v>0.29748013240194826</c:v>
                </c:pt>
                <c:pt idx="714">
                  <c:v>-0.35519072561017817</c:v>
                </c:pt>
                <c:pt idx="715">
                  <c:v>0.34043009054333667</c:v>
                </c:pt>
                <c:pt idx="716">
                  <c:v>-0.37040628929732622</c:v>
                </c:pt>
                <c:pt idx="717">
                  <c:v>-0.28212802392159669</c:v>
                </c:pt>
                <c:pt idx="718">
                  <c:v>1.5843934331712464</c:v>
                </c:pt>
                <c:pt idx="719">
                  <c:v>-0.42203838081924622</c:v>
                </c:pt>
                <c:pt idx="720">
                  <c:v>1.0341436602113507</c:v>
                </c:pt>
                <c:pt idx="721">
                  <c:v>0.32710513199325164</c:v>
                </c:pt>
                <c:pt idx="722">
                  <c:v>8.9954780135480639E-2</c:v>
                </c:pt>
                <c:pt idx="723">
                  <c:v>-0.10154330662115803</c:v>
                </c:pt>
                <c:pt idx="724">
                  <c:v>0.43852665506871258</c:v>
                </c:pt>
                <c:pt idx="725">
                  <c:v>0.74067021617674722</c:v>
                </c:pt>
                <c:pt idx="726">
                  <c:v>-2.1720181233900799</c:v>
                </c:pt>
                <c:pt idx="727">
                  <c:v>1.4209395734120494</c:v>
                </c:pt>
                <c:pt idx="728">
                  <c:v>1.4287033257226613</c:v>
                </c:pt>
                <c:pt idx="729">
                  <c:v>0.32874252680899196</c:v>
                </c:pt>
                <c:pt idx="730">
                  <c:v>0.36848449990663534</c:v>
                </c:pt>
                <c:pt idx="731">
                  <c:v>-0.65747581506116515</c:v>
                </c:pt>
                <c:pt idx="732">
                  <c:v>1.1127370242996133</c:v>
                </c:pt>
                <c:pt idx="733">
                  <c:v>2.7227146506906577</c:v>
                </c:pt>
                <c:pt idx="734">
                  <c:v>0.24001245961443285</c:v>
                </c:pt>
                <c:pt idx="735">
                  <c:v>-0.59781306429500591</c:v>
                </c:pt>
                <c:pt idx="736">
                  <c:v>-0.30475675976498967</c:v>
                </c:pt>
                <c:pt idx="737">
                  <c:v>1.1301533948189448</c:v>
                </c:pt>
                <c:pt idx="738">
                  <c:v>0.34051070601889682</c:v>
                </c:pt>
                <c:pt idx="739">
                  <c:v>-1.4590933788313147</c:v>
                </c:pt>
                <c:pt idx="740">
                  <c:v>0.22372427424872449</c:v>
                </c:pt>
                <c:pt idx="741">
                  <c:v>-0.87002538111075334</c:v>
                </c:pt>
                <c:pt idx="742">
                  <c:v>-0.17069828695712638</c:v>
                </c:pt>
                <c:pt idx="743">
                  <c:v>-0.39449760784852916</c:v>
                </c:pt>
                <c:pt idx="744">
                  <c:v>2.2343293223421226</c:v>
                </c:pt>
                <c:pt idx="745">
                  <c:v>-0.76656471860841224</c:v>
                </c:pt>
                <c:pt idx="746">
                  <c:v>1.1547034802551257</c:v>
                </c:pt>
                <c:pt idx="747">
                  <c:v>0.26611125788374723</c:v>
                </c:pt>
                <c:pt idx="748">
                  <c:v>-1.0634433515635646</c:v>
                </c:pt>
                <c:pt idx="749">
                  <c:v>1.8202799337418079</c:v>
                </c:pt>
                <c:pt idx="750">
                  <c:v>-0.74255506193015408</c:v>
                </c:pt>
                <c:pt idx="751">
                  <c:v>0.53543479531230886</c:v>
                </c:pt>
                <c:pt idx="752">
                  <c:v>-2.9523512952030821</c:v>
                </c:pt>
                <c:pt idx="753">
                  <c:v>-2.0371026431093808</c:v>
                </c:pt>
                <c:pt idx="754">
                  <c:v>-0.25269864152634436</c:v>
                </c:pt>
                <c:pt idx="755">
                  <c:v>-0.98243068756079044</c:v>
                </c:pt>
                <c:pt idx="756">
                  <c:v>-0.60654894526234127</c:v>
                </c:pt>
                <c:pt idx="757">
                  <c:v>0.89301889572859161</c:v>
                </c:pt>
                <c:pt idx="758">
                  <c:v>-0.27845212414070886</c:v>
                </c:pt>
                <c:pt idx="759">
                  <c:v>-0.349152279638687</c:v>
                </c:pt>
                <c:pt idx="760">
                  <c:v>-2.9196539900634191</c:v>
                </c:pt>
                <c:pt idx="761">
                  <c:v>-1.2002920058887658</c:v>
                </c:pt>
                <c:pt idx="762">
                  <c:v>0.89515702670122688</c:v>
                </c:pt>
                <c:pt idx="763">
                  <c:v>0.43581513196143662</c:v>
                </c:pt>
                <c:pt idx="764">
                  <c:v>1.8920214635977022</c:v>
                </c:pt>
                <c:pt idx="765">
                  <c:v>1.4708567973727678</c:v>
                </c:pt>
                <c:pt idx="766">
                  <c:v>-0.65606011117494778</c:v>
                </c:pt>
                <c:pt idx="767">
                  <c:v>1.0664993014823161</c:v>
                </c:pt>
                <c:pt idx="768">
                  <c:v>0.28412602161570216</c:v>
                </c:pt>
                <c:pt idx="769">
                  <c:v>-0.12529567521103993</c:v>
                </c:pt>
                <c:pt idx="770">
                  <c:v>-7.4389212767339591E-2</c:v>
                </c:pt>
                <c:pt idx="771">
                  <c:v>-0.45833741827521851</c:v>
                </c:pt>
                <c:pt idx="772">
                  <c:v>-0.13281407247370497</c:v>
                </c:pt>
                <c:pt idx="773">
                  <c:v>0.80594851913466647</c:v>
                </c:pt>
                <c:pt idx="774">
                  <c:v>-0.13581792984547841</c:v>
                </c:pt>
                <c:pt idx="775">
                  <c:v>0.72148416836943041</c:v>
                </c:pt>
                <c:pt idx="776">
                  <c:v>1.725367048931546</c:v>
                </c:pt>
                <c:pt idx="777">
                  <c:v>0.41347312543932785</c:v>
                </c:pt>
                <c:pt idx="778">
                  <c:v>-0.71385411642210594</c:v>
                </c:pt>
                <c:pt idx="779">
                  <c:v>-1.5321754005431625</c:v>
                </c:pt>
                <c:pt idx="780">
                  <c:v>4.2211108709492953</c:v>
                </c:pt>
                <c:pt idx="781">
                  <c:v>1.108414636976276</c:v>
                </c:pt>
                <c:pt idx="782">
                  <c:v>0.66702105789455557</c:v>
                </c:pt>
                <c:pt idx="783">
                  <c:v>0.64445218317498532</c:v>
                </c:pt>
                <c:pt idx="784">
                  <c:v>-0.40544659253076765</c:v>
                </c:pt>
                <c:pt idx="785">
                  <c:v>-1.2987982913796727</c:v>
                </c:pt>
                <c:pt idx="786">
                  <c:v>2.8039269742241624</c:v>
                </c:pt>
                <c:pt idx="787">
                  <c:v>0.27315524376507228</c:v>
                </c:pt>
                <c:pt idx="788">
                  <c:v>-0.11258245805552095</c:v>
                </c:pt>
                <c:pt idx="789">
                  <c:v>0.50638032743030537</c:v>
                </c:pt>
                <c:pt idx="790">
                  <c:v>0.25387252268781796</c:v>
                </c:pt>
                <c:pt idx="791">
                  <c:v>-0.33849433562620335</c:v>
                </c:pt>
                <c:pt idx="792">
                  <c:v>-1.5802941351701481E-2</c:v>
                </c:pt>
                <c:pt idx="793">
                  <c:v>1.2712977124352864</c:v>
                </c:pt>
                <c:pt idx="794">
                  <c:v>-0.72541892440100741</c:v>
                </c:pt>
                <c:pt idx="795">
                  <c:v>0.48649849619394026</c:v>
                </c:pt>
                <c:pt idx="796">
                  <c:v>2.1431702920059261</c:v>
                </c:pt>
                <c:pt idx="797">
                  <c:v>-0.28604560253592848</c:v>
                </c:pt>
                <c:pt idx="798">
                  <c:v>0.3048472866133799</c:v>
                </c:pt>
                <c:pt idx="799">
                  <c:v>-2.249371510005532</c:v>
                </c:pt>
                <c:pt idx="800">
                  <c:v>0.23858115568106056</c:v>
                </c:pt>
                <c:pt idx="801">
                  <c:v>-3.4098056648773643</c:v>
                </c:pt>
                <c:pt idx="802">
                  <c:v>-0.62185255885479651</c:v>
                </c:pt>
                <c:pt idx="803">
                  <c:v>0.10659024492685158</c:v>
                </c:pt>
                <c:pt idx="804">
                  <c:v>-0.41567734561199765</c:v>
                </c:pt>
                <c:pt idx="805">
                  <c:v>0.37504402152262267</c:v>
                </c:pt>
                <c:pt idx="806">
                  <c:v>2.2267975817545635</c:v>
                </c:pt>
                <c:pt idx="807">
                  <c:v>-0.72645908682729088</c:v>
                </c:pt>
                <c:pt idx="808">
                  <c:v>-0.23695478598623865</c:v>
                </c:pt>
                <c:pt idx="809">
                  <c:v>0.4352492056998768</c:v>
                </c:pt>
                <c:pt idx="810">
                  <c:v>-0.20057947006942617</c:v>
                </c:pt>
                <c:pt idx="811">
                  <c:v>0.5768936230682512</c:v>
                </c:pt>
                <c:pt idx="812">
                  <c:v>0.25535912403841426</c:v>
                </c:pt>
                <c:pt idx="813">
                  <c:v>2.2927970244229899E-2</c:v>
                </c:pt>
                <c:pt idx="814">
                  <c:v>0.2995326033675153</c:v>
                </c:pt>
                <c:pt idx="815">
                  <c:v>0.35708058524748776</c:v>
                </c:pt>
                <c:pt idx="816">
                  <c:v>-0.28570200047079475</c:v>
                </c:pt>
                <c:pt idx="817">
                  <c:v>-1.1055594631485375</c:v>
                </c:pt>
                <c:pt idx="818">
                  <c:v>-0.3292528464235388</c:v>
                </c:pt>
                <c:pt idx="819">
                  <c:v>-0.13400188275168529</c:v>
                </c:pt>
                <c:pt idx="820">
                  <c:v>0.24851037590781083</c:v>
                </c:pt>
                <c:pt idx="821">
                  <c:v>-1.8828421267602824</c:v>
                </c:pt>
                <c:pt idx="822">
                  <c:v>-2.9952815851164162E-6</c:v>
                </c:pt>
                <c:pt idx="823">
                  <c:v>1.0754908365641527</c:v>
                </c:pt>
                <c:pt idx="824">
                  <c:v>0.56983454792934318</c:v>
                </c:pt>
                <c:pt idx="825">
                  <c:v>-6.3051645421890123E-2</c:v>
                </c:pt>
                <c:pt idx="826">
                  <c:v>-0.24835074132402965</c:v>
                </c:pt>
                <c:pt idx="827">
                  <c:v>-0.93234242904658304</c:v>
                </c:pt>
                <c:pt idx="828">
                  <c:v>-0.13861170074994508</c:v>
                </c:pt>
                <c:pt idx="829">
                  <c:v>0.56680207283457373</c:v>
                </c:pt>
                <c:pt idx="830">
                  <c:v>0.75577281569058041</c:v>
                </c:pt>
                <c:pt idx="831">
                  <c:v>0.59827625448568411</c:v>
                </c:pt>
                <c:pt idx="832">
                  <c:v>0.94005654160552898</c:v>
                </c:pt>
                <c:pt idx="833">
                  <c:v>2.7259500841076623</c:v>
                </c:pt>
                <c:pt idx="834">
                  <c:v>6.2141942247350188E-2</c:v>
                </c:pt>
                <c:pt idx="835">
                  <c:v>-0.53146388679899226</c:v>
                </c:pt>
                <c:pt idx="836">
                  <c:v>2.5757826933014601E-2</c:v>
                </c:pt>
                <c:pt idx="837">
                  <c:v>0.56627799997163586</c:v>
                </c:pt>
                <c:pt idx="838">
                  <c:v>0.55868406302633278</c:v>
                </c:pt>
                <c:pt idx="839">
                  <c:v>-0.65296424716140788</c:v>
                </c:pt>
                <c:pt idx="840">
                  <c:v>1.1839040947986426</c:v>
                </c:pt>
                <c:pt idx="841">
                  <c:v>0.27320249450788364</c:v>
                </c:pt>
                <c:pt idx="842">
                  <c:v>-0.22213307691335021</c:v>
                </c:pt>
                <c:pt idx="843">
                  <c:v>4.6539107201658538</c:v>
                </c:pt>
                <c:pt idx="844">
                  <c:v>-0.82216192570412905</c:v>
                </c:pt>
                <c:pt idx="845">
                  <c:v>-0.79687391289797815</c:v>
                </c:pt>
                <c:pt idx="846">
                  <c:v>0.4445910315986229</c:v>
                </c:pt>
                <c:pt idx="847">
                  <c:v>2.0404133413049954</c:v>
                </c:pt>
                <c:pt idx="848">
                  <c:v>-6.0541408550294197E-2</c:v>
                </c:pt>
                <c:pt idx="849">
                  <c:v>1.0586294755010335</c:v>
                </c:pt>
                <c:pt idx="850">
                  <c:v>1.807943499822241</c:v>
                </c:pt>
                <c:pt idx="851">
                  <c:v>-1.305677381438337E-2</c:v>
                </c:pt>
                <c:pt idx="852">
                  <c:v>1.7627804538014726</c:v>
                </c:pt>
                <c:pt idx="853">
                  <c:v>-7.6268989769406215E-2</c:v>
                </c:pt>
                <c:pt idx="854">
                  <c:v>1.5762681744920586</c:v>
                </c:pt>
                <c:pt idx="855">
                  <c:v>0.5912960420718163</c:v>
                </c:pt>
                <c:pt idx="856">
                  <c:v>2.0009742702685744</c:v>
                </c:pt>
                <c:pt idx="857">
                  <c:v>-0.8572272390020762</c:v>
                </c:pt>
                <c:pt idx="858">
                  <c:v>-2.7058423253563424</c:v>
                </c:pt>
                <c:pt idx="859">
                  <c:v>-1.0386313002500134</c:v>
                </c:pt>
                <c:pt idx="860">
                  <c:v>0.29829775648959966</c:v>
                </c:pt>
                <c:pt idx="861">
                  <c:v>4.8492700644387973E-2</c:v>
                </c:pt>
                <c:pt idx="862">
                  <c:v>0.63923515957336874</c:v>
                </c:pt>
                <c:pt idx="863">
                  <c:v>0.25045872241347206</c:v>
                </c:pt>
                <c:pt idx="864">
                  <c:v>0.5682702055068144</c:v>
                </c:pt>
                <c:pt idx="865">
                  <c:v>0.9042160928157299</c:v>
                </c:pt>
                <c:pt idx="866">
                  <c:v>2.1592074047702909</c:v>
                </c:pt>
                <c:pt idx="867">
                  <c:v>-0.64482426084942057</c:v>
                </c:pt>
                <c:pt idx="868">
                  <c:v>-0.54441200242791388</c:v>
                </c:pt>
                <c:pt idx="869">
                  <c:v>0.38361495284984065</c:v>
                </c:pt>
                <c:pt idx="870">
                  <c:v>2.2609806218136085E-2</c:v>
                </c:pt>
                <c:pt idx="871">
                  <c:v>-0.41649967436590812</c:v>
                </c:pt>
                <c:pt idx="872">
                  <c:v>-1.4490608556279976</c:v>
                </c:pt>
                <c:pt idx="873">
                  <c:v>1.127644321759683</c:v>
                </c:pt>
                <c:pt idx="874">
                  <c:v>0.30716828761437209</c:v>
                </c:pt>
                <c:pt idx="875">
                  <c:v>-0.81938029113109878</c:v>
                </c:pt>
                <c:pt idx="876">
                  <c:v>0.38980591497403</c:v>
                </c:pt>
                <c:pt idx="877">
                  <c:v>-0.65195414876537117</c:v>
                </c:pt>
                <c:pt idx="878">
                  <c:v>0.84215366217625132</c:v>
                </c:pt>
                <c:pt idx="879">
                  <c:v>-1.4031199482594099</c:v>
                </c:pt>
                <c:pt idx="880">
                  <c:v>-0.77315931728014498</c:v>
                </c:pt>
                <c:pt idx="881">
                  <c:v>-2.0093440427822946</c:v>
                </c:pt>
                <c:pt idx="882">
                  <c:v>0.80564685864949692</c:v>
                </c:pt>
                <c:pt idx="883">
                  <c:v>-0.45075977265005013</c:v>
                </c:pt>
                <c:pt idx="884">
                  <c:v>-0.17916491150646557</c:v>
                </c:pt>
                <c:pt idx="885">
                  <c:v>0.53836713756478116</c:v>
                </c:pt>
                <c:pt idx="886">
                  <c:v>-8.168823540608347E-2</c:v>
                </c:pt>
                <c:pt idx="887">
                  <c:v>0.30527199254835169</c:v>
                </c:pt>
                <c:pt idx="888">
                  <c:v>0.52201221847091384</c:v>
                </c:pt>
                <c:pt idx="889">
                  <c:v>1.2649428124316964</c:v>
                </c:pt>
                <c:pt idx="890">
                  <c:v>-1.3435614599655756</c:v>
                </c:pt>
                <c:pt idx="891">
                  <c:v>0.15981235011355438</c:v>
                </c:pt>
                <c:pt idx="892">
                  <c:v>0.66925443057764977</c:v>
                </c:pt>
                <c:pt idx="893">
                  <c:v>0.78300049358272505</c:v>
                </c:pt>
                <c:pt idx="894">
                  <c:v>0.82999683878834141</c:v>
                </c:pt>
                <c:pt idx="895">
                  <c:v>-0.37756249174613749</c:v>
                </c:pt>
                <c:pt idx="896">
                  <c:v>0.48760467871188878</c:v>
                </c:pt>
                <c:pt idx="897">
                  <c:v>0.70324664636572565</c:v>
                </c:pt>
                <c:pt idx="898">
                  <c:v>7.9715774178958698E-2</c:v>
                </c:pt>
                <c:pt idx="899">
                  <c:v>0.50817040816918224</c:v>
                </c:pt>
                <c:pt idx="900">
                  <c:v>1.4250671325718265</c:v>
                </c:pt>
                <c:pt idx="901">
                  <c:v>0.57277962112970493</c:v>
                </c:pt>
                <c:pt idx="902">
                  <c:v>0.70652501512244092</c:v>
                </c:pt>
                <c:pt idx="903">
                  <c:v>0.30996028602341796</c:v>
                </c:pt>
                <c:pt idx="904">
                  <c:v>-0.90631361270745214</c:v>
                </c:pt>
                <c:pt idx="905">
                  <c:v>-0.21802147204724226</c:v>
                </c:pt>
                <c:pt idx="906">
                  <c:v>1.0836085241040234</c:v>
                </c:pt>
                <c:pt idx="907">
                  <c:v>-7.5392517107991511E-2</c:v>
                </c:pt>
                <c:pt idx="908">
                  <c:v>0.47872525269115374</c:v>
                </c:pt>
                <c:pt idx="909">
                  <c:v>-2.356249435127272</c:v>
                </c:pt>
                <c:pt idx="910">
                  <c:v>-0.18953879470287852</c:v>
                </c:pt>
                <c:pt idx="911">
                  <c:v>0.3759672514757274</c:v>
                </c:pt>
                <c:pt idx="912">
                  <c:v>-2.4049066360601459</c:v>
                </c:pt>
                <c:pt idx="913">
                  <c:v>-0.22910785930826036</c:v>
                </c:pt>
                <c:pt idx="914">
                  <c:v>-2.1224299422258581</c:v>
                </c:pt>
                <c:pt idx="915">
                  <c:v>-0.2393014354482402</c:v>
                </c:pt>
                <c:pt idx="916">
                  <c:v>0.75049994540201803</c:v>
                </c:pt>
                <c:pt idx="917">
                  <c:v>1.3466646132811388</c:v>
                </c:pt>
                <c:pt idx="918">
                  <c:v>-0.61817155573343641</c:v>
                </c:pt>
                <c:pt idx="919">
                  <c:v>-0.60148795995067206</c:v>
                </c:pt>
                <c:pt idx="920">
                  <c:v>-1.0355460916657078</c:v>
                </c:pt>
                <c:pt idx="921">
                  <c:v>-0.47744262839685181</c:v>
                </c:pt>
                <c:pt idx="922">
                  <c:v>0.28572480956408147</c:v>
                </c:pt>
                <c:pt idx="923">
                  <c:v>1.4986561507410958</c:v>
                </c:pt>
                <c:pt idx="924">
                  <c:v>-0.42019875381312782</c:v>
                </c:pt>
                <c:pt idx="925">
                  <c:v>-0.18174522186714495</c:v>
                </c:pt>
                <c:pt idx="926">
                  <c:v>1.8521152465428756</c:v>
                </c:pt>
                <c:pt idx="927">
                  <c:v>-2.8849759141084723</c:v>
                </c:pt>
                <c:pt idx="928">
                  <c:v>0.93717661453335666</c:v>
                </c:pt>
                <c:pt idx="929">
                  <c:v>0.34432335511001472</c:v>
                </c:pt>
                <c:pt idx="930">
                  <c:v>-0.23134645738221571</c:v>
                </c:pt>
                <c:pt idx="931">
                  <c:v>-0.70736287244691121</c:v>
                </c:pt>
                <c:pt idx="932">
                  <c:v>2.0208763782244512</c:v>
                </c:pt>
                <c:pt idx="933">
                  <c:v>0.31956589507239264</c:v>
                </c:pt>
                <c:pt idx="934">
                  <c:v>0.37945447117802727</c:v>
                </c:pt>
                <c:pt idx="935">
                  <c:v>-0.31037737569368185</c:v>
                </c:pt>
                <c:pt idx="936">
                  <c:v>-1.2313780389262317</c:v>
                </c:pt>
                <c:pt idx="937">
                  <c:v>1.4113313539907615</c:v>
                </c:pt>
                <c:pt idx="938">
                  <c:v>0.22713590706413936</c:v>
                </c:pt>
                <c:pt idx="939">
                  <c:v>-0.90389250170038804</c:v>
                </c:pt>
                <c:pt idx="940">
                  <c:v>4.7934995594396582E-2</c:v>
                </c:pt>
                <c:pt idx="941">
                  <c:v>-0.86820664940782899</c:v>
                </c:pt>
                <c:pt idx="942">
                  <c:v>1.3845403639188634</c:v>
                </c:pt>
                <c:pt idx="943">
                  <c:v>1.0584370413684077</c:v>
                </c:pt>
                <c:pt idx="944">
                  <c:v>-2.6866826326312276E-2</c:v>
                </c:pt>
                <c:pt idx="945">
                  <c:v>0.31672966317944262</c:v>
                </c:pt>
                <c:pt idx="946">
                  <c:v>0.42655895723867776</c:v>
                </c:pt>
                <c:pt idx="947">
                  <c:v>5.069340062254569</c:v>
                </c:pt>
                <c:pt idx="948">
                  <c:v>0.70811899498797337</c:v>
                </c:pt>
                <c:pt idx="949">
                  <c:v>4.7609607256004251E-2</c:v>
                </c:pt>
                <c:pt idx="950">
                  <c:v>0.30603267698043313</c:v>
                </c:pt>
                <c:pt idx="951">
                  <c:v>-0.40585638279177666</c:v>
                </c:pt>
                <c:pt idx="952">
                  <c:v>1.4106217715743343</c:v>
                </c:pt>
                <c:pt idx="953">
                  <c:v>-0.33242925213641977</c:v>
                </c:pt>
                <c:pt idx="954">
                  <c:v>0.79309513002057441</c:v>
                </c:pt>
                <c:pt idx="955">
                  <c:v>-1.0944210631068025</c:v>
                </c:pt>
                <c:pt idx="956">
                  <c:v>-0.58830092882052121</c:v>
                </c:pt>
                <c:pt idx="957">
                  <c:v>2.9420579086698209</c:v>
                </c:pt>
                <c:pt idx="958">
                  <c:v>-1.3111433953528233</c:v>
                </c:pt>
                <c:pt idx="959">
                  <c:v>0.30022284219403123</c:v>
                </c:pt>
                <c:pt idx="960">
                  <c:v>-1.197582809726591</c:v>
                </c:pt>
                <c:pt idx="961">
                  <c:v>0.80764794205787283</c:v>
                </c:pt>
                <c:pt idx="962">
                  <c:v>0.26933195095112333</c:v>
                </c:pt>
                <c:pt idx="963">
                  <c:v>0.21607374857725231</c:v>
                </c:pt>
                <c:pt idx="964">
                  <c:v>2.4955932455810776</c:v>
                </c:pt>
                <c:pt idx="965">
                  <c:v>7.1149564572002014E-2</c:v>
                </c:pt>
                <c:pt idx="966">
                  <c:v>0.32691433931254144</c:v>
                </c:pt>
                <c:pt idx="967">
                  <c:v>0.667984146643958</c:v>
                </c:pt>
                <c:pt idx="968">
                  <c:v>-0.13734459144111544</c:v>
                </c:pt>
                <c:pt idx="969">
                  <c:v>2.9572752199400233E-2</c:v>
                </c:pt>
                <c:pt idx="970">
                  <c:v>0.46638305279040021</c:v>
                </c:pt>
                <c:pt idx="971">
                  <c:v>2.7806069646664935</c:v>
                </c:pt>
                <c:pt idx="972">
                  <c:v>1.1076888838282937</c:v>
                </c:pt>
                <c:pt idx="973">
                  <c:v>-2.1230502647274814</c:v>
                </c:pt>
                <c:pt idx="974">
                  <c:v>0.4337273378347673</c:v>
                </c:pt>
                <c:pt idx="975">
                  <c:v>6.4105434817952861E-2</c:v>
                </c:pt>
                <c:pt idx="976">
                  <c:v>-0.46679654310793861</c:v>
                </c:pt>
                <c:pt idx="977">
                  <c:v>0.13118444786665573</c:v>
                </c:pt>
                <c:pt idx="978">
                  <c:v>0.80129555801966923</c:v>
                </c:pt>
                <c:pt idx="979">
                  <c:v>3.5195381641075265</c:v>
                </c:pt>
                <c:pt idx="980">
                  <c:v>-0.38573392642422244</c:v>
                </c:pt>
                <c:pt idx="981">
                  <c:v>0.40231674541414686</c:v>
                </c:pt>
                <c:pt idx="982">
                  <c:v>-8.3462527523155111E-2</c:v>
                </c:pt>
                <c:pt idx="983">
                  <c:v>1.2431713809825649</c:v>
                </c:pt>
                <c:pt idx="984">
                  <c:v>-0.81872009145557867</c:v>
                </c:pt>
                <c:pt idx="985">
                  <c:v>0.67666717615850713</c:v>
                </c:pt>
                <c:pt idx="986">
                  <c:v>0.19999263972235143</c:v>
                </c:pt>
                <c:pt idx="987">
                  <c:v>-0.37623209572363892</c:v>
                </c:pt>
                <c:pt idx="988">
                  <c:v>-0.12993899976975651</c:v>
                </c:pt>
                <c:pt idx="989">
                  <c:v>-1.1681095803075552</c:v>
                </c:pt>
                <c:pt idx="990">
                  <c:v>0.6687654224552031</c:v>
                </c:pt>
                <c:pt idx="991">
                  <c:v>1.4047836047521429</c:v>
                </c:pt>
                <c:pt idx="992">
                  <c:v>0.75836225605575758</c:v>
                </c:pt>
                <c:pt idx="993">
                  <c:v>2.3903135960642099</c:v>
                </c:pt>
                <c:pt idx="994">
                  <c:v>-0.93965969335615607</c:v>
                </c:pt>
                <c:pt idx="995">
                  <c:v>-1.031037800975525</c:v>
                </c:pt>
                <c:pt idx="996">
                  <c:v>6.7234819853858138E-2</c:v>
                </c:pt>
                <c:pt idx="997">
                  <c:v>0.34652175062159818</c:v>
                </c:pt>
                <c:pt idx="998">
                  <c:v>-0.70276258576580408</c:v>
                </c:pt>
                <c:pt idx="999">
                  <c:v>-1.2337065883048255</c:v>
                </c:pt>
                <c:pt idx="1000">
                  <c:v>0.51232865182808207</c:v>
                </c:pt>
                <c:pt idx="1001">
                  <c:v>0.92249712469449463</c:v>
                </c:pt>
                <c:pt idx="1002">
                  <c:v>-0.39194965001154369</c:v>
                </c:pt>
                <c:pt idx="1003">
                  <c:v>-0.68250699403709769</c:v>
                </c:pt>
                <c:pt idx="1004">
                  <c:v>-0.47768311005640995</c:v>
                </c:pt>
                <c:pt idx="1005">
                  <c:v>-0.48350760441109097</c:v>
                </c:pt>
                <c:pt idx="1006">
                  <c:v>-0.35937634012285835</c:v>
                </c:pt>
                <c:pt idx="1007">
                  <c:v>-0.21616677186110014</c:v>
                </c:pt>
                <c:pt idx="1008">
                  <c:v>-1.7954678873506835</c:v>
                </c:pt>
                <c:pt idx="1009">
                  <c:v>-0.479055717628109</c:v>
                </c:pt>
                <c:pt idx="1010">
                  <c:v>0.16202823184749132</c:v>
                </c:pt>
                <c:pt idx="1011">
                  <c:v>-0.63712294441189221</c:v>
                </c:pt>
                <c:pt idx="1012">
                  <c:v>-0.4075878863604262</c:v>
                </c:pt>
                <c:pt idx="1013">
                  <c:v>-0.85317783381231282</c:v>
                </c:pt>
                <c:pt idx="1014">
                  <c:v>-5.1047957254207819E-2</c:v>
                </c:pt>
                <c:pt idx="1015">
                  <c:v>0.48452689328701926</c:v>
                </c:pt>
                <c:pt idx="1016">
                  <c:v>1.4059394994220304</c:v>
                </c:pt>
                <c:pt idx="1017">
                  <c:v>-0.61622157044897108</c:v>
                </c:pt>
                <c:pt idx="1018">
                  <c:v>0.20883121219136713</c:v>
                </c:pt>
                <c:pt idx="1019">
                  <c:v>0.98218630885876246</c:v>
                </c:pt>
                <c:pt idx="1020">
                  <c:v>-1.8982948911978865</c:v>
                </c:pt>
                <c:pt idx="1021">
                  <c:v>-0.75268852037714618</c:v>
                </c:pt>
                <c:pt idx="1022">
                  <c:v>-0.34183604417656649</c:v>
                </c:pt>
                <c:pt idx="1023">
                  <c:v>4.2275411410366587E-2</c:v>
                </c:pt>
                <c:pt idx="1024">
                  <c:v>-1.0239285554387172</c:v>
                </c:pt>
                <c:pt idx="1025">
                  <c:v>0.3510504336840366</c:v>
                </c:pt>
                <c:pt idx="1026">
                  <c:v>-2.3239221147931501</c:v>
                </c:pt>
                <c:pt idx="1027">
                  <c:v>0.36049199018205885</c:v>
                </c:pt>
                <c:pt idx="1028">
                  <c:v>0.31625683465291471</c:v>
                </c:pt>
                <c:pt idx="1029">
                  <c:v>2.1160422763062643</c:v>
                </c:pt>
                <c:pt idx="1030">
                  <c:v>-0.52792783557538769</c:v>
                </c:pt>
                <c:pt idx="1031">
                  <c:v>-0.62136862909304247</c:v>
                </c:pt>
                <c:pt idx="1032">
                  <c:v>-0.13061475662213304</c:v>
                </c:pt>
                <c:pt idx="1033">
                  <c:v>-0.98027281620950757</c:v>
                </c:pt>
                <c:pt idx="1034">
                  <c:v>0.41398310402645067</c:v>
                </c:pt>
                <c:pt idx="1035">
                  <c:v>-0.37783729893285573</c:v>
                </c:pt>
                <c:pt idx="1036">
                  <c:v>0.27154280897719485</c:v>
                </c:pt>
                <c:pt idx="1037">
                  <c:v>0.3338028894723285</c:v>
                </c:pt>
                <c:pt idx="1038">
                  <c:v>-0.51344700281720257</c:v>
                </c:pt>
                <c:pt idx="1039">
                  <c:v>0.987582154136599</c:v>
                </c:pt>
                <c:pt idx="1040">
                  <c:v>-1.5355117509369145</c:v>
                </c:pt>
                <c:pt idx="1041">
                  <c:v>-1.7473196849200279</c:v>
                </c:pt>
                <c:pt idx="1042">
                  <c:v>-1.1421981522288722</c:v>
                </c:pt>
                <c:pt idx="1043">
                  <c:v>-0.13408013218605525</c:v>
                </c:pt>
                <c:pt idx="1044">
                  <c:v>-0.12504409350764695</c:v>
                </c:pt>
                <c:pt idx="1045">
                  <c:v>-0.32631888304767231</c:v>
                </c:pt>
                <c:pt idx="1046">
                  <c:v>1.4757186353713416</c:v>
                </c:pt>
                <c:pt idx="1047">
                  <c:v>0.70444133590554181</c:v>
                </c:pt>
                <c:pt idx="1048">
                  <c:v>-2.6440189430450731</c:v>
                </c:pt>
                <c:pt idx="1049">
                  <c:v>0.54518428252442308</c:v>
                </c:pt>
                <c:pt idx="1050">
                  <c:v>1.4584601981578045</c:v>
                </c:pt>
                <c:pt idx="1051">
                  <c:v>0.33088786741649162</c:v>
                </c:pt>
                <c:pt idx="1052">
                  <c:v>-6.8136641838397502E-2</c:v>
                </c:pt>
                <c:pt idx="1053">
                  <c:v>1.0058491475220088</c:v>
                </c:pt>
                <c:pt idx="1054">
                  <c:v>0.74806570188579924</c:v>
                </c:pt>
                <c:pt idx="1055">
                  <c:v>0.33792556436788018</c:v>
                </c:pt>
                <c:pt idx="1056">
                  <c:v>0.48808629260366071</c:v>
                </c:pt>
                <c:pt idx="1057">
                  <c:v>0.3161198169444146</c:v>
                </c:pt>
                <c:pt idx="1058">
                  <c:v>-1.2570199738198742</c:v>
                </c:pt>
                <c:pt idx="1059">
                  <c:v>0.82024294131234166</c:v>
                </c:pt>
                <c:pt idx="1060">
                  <c:v>-1.078231137963692</c:v>
                </c:pt>
                <c:pt idx="1061">
                  <c:v>0.60711660418424618</c:v>
                </c:pt>
                <c:pt idx="1062">
                  <c:v>-0.58089138726513478</c:v>
                </c:pt>
                <c:pt idx="1063">
                  <c:v>0.38503017402679629</c:v>
                </c:pt>
                <c:pt idx="1064">
                  <c:v>0.83663371327787051</c:v>
                </c:pt>
                <c:pt idx="1065">
                  <c:v>-0.58840901446395577</c:v>
                </c:pt>
                <c:pt idx="1066">
                  <c:v>-0.19868725886193775</c:v>
                </c:pt>
                <c:pt idx="1067">
                  <c:v>5.4444744387920553E-2</c:v>
                </c:pt>
                <c:pt idx="1068">
                  <c:v>-1.0243185550738403</c:v>
                </c:pt>
                <c:pt idx="1069">
                  <c:v>0.7028020972372937</c:v>
                </c:pt>
                <c:pt idx="1070">
                  <c:v>1.5155711144480457</c:v>
                </c:pt>
                <c:pt idx="1071">
                  <c:v>-1.0940510230136162</c:v>
                </c:pt>
                <c:pt idx="1072">
                  <c:v>0.31306240705233096</c:v>
                </c:pt>
                <c:pt idx="1073">
                  <c:v>0.83098670030986987</c:v>
                </c:pt>
                <c:pt idx="1074">
                  <c:v>-0.44570211166704043</c:v>
                </c:pt>
                <c:pt idx="1075">
                  <c:v>2.0308470902136069</c:v>
                </c:pt>
                <c:pt idx="1076">
                  <c:v>0.56590935273371623</c:v>
                </c:pt>
                <c:pt idx="1077">
                  <c:v>-1.3118734392414302</c:v>
                </c:pt>
                <c:pt idx="1078">
                  <c:v>0.68021117868332925</c:v>
                </c:pt>
                <c:pt idx="1079">
                  <c:v>-1.2978067011812136</c:v>
                </c:pt>
                <c:pt idx="1080">
                  <c:v>-0.52212288142069396</c:v>
                </c:pt>
                <c:pt idx="1081">
                  <c:v>0.77376445504881042</c:v>
                </c:pt>
                <c:pt idx="1082">
                  <c:v>0.72686901605759269</c:v>
                </c:pt>
                <c:pt idx="1083">
                  <c:v>0.30283037232633719</c:v>
                </c:pt>
                <c:pt idx="1084">
                  <c:v>0.29100526032105556</c:v>
                </c:pt>
                <c:pt idx="1085">
                  <c:v>-0.10631975027607563</c:v>
                </c:pt>
                <c:pt idx="1086">
                  <c:v>0.69124081370461254</c:v>
                </c:pt>
                <c:pt idx="1087">
                  <c:v>-1.3098484294399522</c:v>
                </c:pt>
                <c:pt idx="1088">
                  <c:v>4.3398879276587685E-2</c:v>
                </c:pt>
                <c:pt idx="1089">
                  <c:v>-0.72347013960949691</c:v>
                </c:pt>
                <c:pt idx="1090">
                  <c:v>5.296024045403469E-3</c:v>
                </c:pt>
                <c:pt idx="1091">
                  <c:v>0.26608010303123847</c:v>
                </c:pt>
                <c:pt idx="1092">
                  <c:v>-0.4136474057275743</c:v>
                </c:pt>
                <c:pt idx="1093">
                  <c:v>-0.88258737427936462</c:v>
                </c:pt>
                <c:pt idx="1094">
                  <c:v>-1.2593159709882262</c:v>
                </c:pt>
                <c:pt idx="1095">
                  <c:v>-2.172132185086606E-3</c:v>
                </c:pt>
                <c:pt idx="1096">
                  <c:v>5.0621391168691979E-2</c:v>
                </c:pt>
                <c:pt idx="1097">
                  <c:v>-1.7049593491173389</c:v>
                </c:pt>
                <c:pt idx="1098">
                  <c:v>-0.21753386427770466</c:v>
                </c:pt>
                <c:pt idx="1099">
                  <c:v>-0.36628010662919885</c:v>
                </c:pt>
                <c:pt idx="1100">
                  <c:v>-2.9750839653447055E-2</c:v>
                </c:pt>
                <c:pt idx="1101">
                  <c:v>0.89624544014545138</c:v>
                </c:pt>
                <c:pt idx="1102">
                  <c:v>3.3031357655452354</c:v>
                </c:pt>
                <c:pt idx="1103">
                  <c:v>0.75711071148188058</c:v>
                </c:pt>
                <c:pt idx="1104">
                  <c:v>-0.78403824175996095</c:v>
                </c:pt>
                <c:pt idx="1105">
                  <c:v>0.1312181853606989</c:v>
                </c:pt>
                <c:pt idx="1106">
                  <c:v>-0.29126814515383292</c:v>
                </c:pt>
                <c:pt idx="1107">
                  <c:v>0.22453256259396862</c:v>
                </c:pt>
                <c:pt idx="1108">
                  <c:v>-0.58207035978616806</c:v>
                </c:pt>
                <c:pt idx="1109">
                  <c:v>-1.7617323277123664</c:v>
                </c:pt>
                <c:pt idx="1110">
                  <c:v>0.13488619160114018</c:v>
                </c:pt>
                <c:pt idx="1111">
                  <c:v>0.88190647302564462</c:v>
                </c:pt>
                <c:pt idx="1112">
                  <c:v>0.56844931001000298</c:v>
                </c:pt>
                <c:pt idx="1113">
                  <c:v>-0.33608479376981543</c:v>
                </c:pt>
                <c:pt idx="1114">
                  <c:v>-0.42686576635420914</c:v>
                </c:pt>
                <c:pt idx="1115">
                  <c:v>0.1384743639514559</c:v>
                </c:pt>
                <c:pt idx="1116">
                  <c:v>0.95333973801806415</c:v>
                </c:pt>
                <c:pt idx="1117">
                  <c:v>3.2522961817770036E-3</c:v>
                </c:pt>
                <c:pt idx="1118">
                  <c:v>1.1899142682368882</c:v>
                </c:pt>
                <c:pt idx="1119">
                  <c:v>0.3535429576045187</c:v>
                </c:pt>
                <c:pt idx="1120">
                  <c:v>0.36931262431668854</c:v>
                </c:pt>
                <c:pt idx="1121">
                  <c:v>-5.5618849896697423E-2</c:v>
                </c:pt>
                <c:pt idx="1122">
                  <c:v>0.48349348618977606</c:v>
                </c:pt>
                <c:pt idx="1123">
                  <c:v>-0.29450148634804696</c:v>
                </c:pt>
                <c:pt idx="1124">
                  <c:v>0.30922023815630306</c:v>
                </c:pt>
                <c:pt idx="1125">
                  <c:v>1.698059725700483</c:v>
                </c:pt>
                <c:pt idx="1126">
                  <c:v>5.9772378706320538E-2</c:v>
                </c:pt>
                <c:pt idx="1127">
                  <c:v>0.64053258453740658</c:v>
                </c:pt>
                <c:pt idx="1128">
                  <c:v>-0.14281434197957432</c:v>
                </c:pt>
                <c:pt idx="1129">
                  <c:v>-5.8668170674570794E-2</c:v>
                </c:pt>
                <c:pt idx="1130">
                  <c:v>-0.89689574337681</c:v>
                </c:pt>
                <c:pt idx="1131">
                  <c:v>0.4085034215516492</c:v>
                </c:pt>
                <c:pt idx="1132">
                  <c:v>-1.3130324482525373</c:v>
                </c:pt>
                <c:pt idx="1133">
                  <c:v>-0.3184678311937339</c:v>
                </c:pt>
                <c:pt idx="1134">
                  <c:v>-0.1199870977602779</c:v>
                </c:pt>
                <c:pt idx="1135">
                  <c:v>-0.52405742846502412</c:v>
                </c:pt>
                <c:pt idx="1136">
                  <c:v>-0.19006190539685094</c:v>
                </c:pt>
                <c:pt idx="1137">
                  <c:v>0.3014795582175992</c:v>
                </c:pt>
                <c:pt idx="1138">
                  <c:v>-0.7133951784582514</c:v>
                </c:pt>
                <c:pt idx="1139">
                  <c:v>0.44803647828313242</c:v>
                </c:pt>
                <c:pt idx="1140">
                  <c:v>-0.99597950350962561</c:v>
                </c:pt>
                <c:pt idx="1141">
                  <c:v>-0.93091271149092591</c:v>
                </c:pt>
                <c:pt idx="1142">
                  <c:v>0.70303121442305438</c:v>
                </c:pt>
                <c:pt idx="1143">
                  <c:v>-0.43738041332427369</c:v>
                </c:pt>
                <c:pt idx="1144">
                  <c:v>-0.24893952135538985</c:v>
                </c:pt>
                <c:pt idx="1145">
                  <c:v>-1.0064343705264251</c:v>
                </c:pt>
                <c:pt idx="1146">
                  <c:v>-0.65047871938261581</c:v>
                </c:pt>
                <c:pt idx="1147">
                  <c:v>-0.47342452353511844</c:v>
                </c:pt>
                <c:pt idx="1148">
                  <c:v>0.71387978722321921</c:v>
                </c:pt>
                <c:pt idx="1149">
                  <c:v>-0.17029109955800173</c:v>
                </c:pt>
                <c:pt idx="1150">
                  <c:v>9.4543612526608978E-2</c:v>
                </c:pt>
                <c:pt idx="1151">
                  <c:v>-0.91734902693144349</c:v>
                </c:pt>
                <c:pt idx="1152">
                  <c:v>0.92915661926231119</c:v>
                </c:pt>
                <c:pt idx="1153">
                  <c:v>0.8037616624540167</c:v>
                </c:pt>
                <c:pt idx="1154">
                  <c:v>0.80805278552653215</c:v>
                </c:pt>
                <c:pt idx="1155">
                  <c:v>-4.6489359873174652E-2</c:v>
                </c:pt>
                <c:pt idx="1156">
                  <c:v>0.33014396826616671</c:v>
                </c:pt>
                <c:pt idx="1157">
                  <c:v>-1.1160303880720079</c:v>
                </c:pt>
                <c:pt idx="1158">
                  <c:v>0.76881273797513983</c:v>
                </c:pt>
                <c:pt idx="1159">
                  <c:v>-1.439129741489199</c:v>
                </c:pt>
                <c:pt idx="1160">
                  <c:v>1.2314506218555779</c:v>
                </c:pt>
                <c:pt idx="1161">
                  <c:v>-0.83183958376323519</c:v>
                </c:pt>
                <c:pt idx="1162">
                  <c:v>-2.5065119918334443E-2</c:v>
                </c:pt>
                <c:pt idx="1163">
                  <c:v>0.22361676625069285</c:v>
                </c:pt>
                <c:pt idx="1164">
                  <c:v>0.33540562218829473</c:v>
                </c:pt>
                <c:pt idx="1165">
                  <c:v>-0.33882964460635517</c:v>
                </c:pt>
                <c:pt idx="1166">
                  <c:v>-0.54768876298430125</c:v>
                </c:pt>
                <c:pt idx="1167">
                  <c:v>-0.43610875435827268</c:v>
                </c:pt>
                <c:pt idx="1168">
                  <c:v>-1.0450161875582986E-2</c:v>
                </c:pt>
                <c:pt idx="1169">
                  <c:v>-1.1524770788279302</c:v>
                </c:pt>
                <c:pt idx="1170">
                  <c:v>-0.42353855000317664</c:v>
                </c:pt>
                <c:pt idx="1171">
                  <c:v>-0.13421038016130335</c:v>
                </c:pt>
                <c:pt idx="1172">
                  <c:v>-0.51414590691357875</c:v>
                </c:pt>
                <c:pt idx="1173">
                  <c:v>1.003349049190595</c:v>
                </c:pt>
                <c:pt idx="1174">
                  <c:v>-4.6598831621940118E-3</c:v>
                </c:pt>
                <c:pt idx="1175">
                  <c:v>-0.82248434815501026</c:v>
                </c:pt>
                <c:pt idx="1176">
                  <c:v>-0.65799932748047663</c:v>
                </c:pt>
                <c:pt idx="1177">
                  <c:v>-0.15813648063706673</c:v>
                </c:pt>
                <c:pt idx="1178">
                  <c:v>0.65568073020508977</c:v>
                </c:pt>
                <c:pt idx="1179">
                  <c:v>0.89480522252879346</c:v>
                </c:pt>
                <c:pt idx="1180">
                  <c:v>0.65548304729692286</c:v>
                </c:pt>
                <c:pt idx="1181">
                  <c:v>-0.29843465193782004</c:v>
                </c:pt>
                <c:pt idx="1182">
                  <c:v>-1.1310520442001273</c:v>
                </c:pt>
                <c:pt idx="1183">
                  <c:v>0.54410335560579504</c:v>
                </c:pt>
                <c:pt idx="1184">
                  <c:v>-0.61135725012247555</c:v>
                </c:pt>
                <c:pt idx="1185">
                  <c:v>1.2016911481981736</c:v>
                </c:pt>
                <c:pt idx="1186">
                  <c:v>-1.2622825583920392</c:v>
                </c:pt>
                <c:pt idx="1187">
                  <c:v>-0.91180703975644783</c:v>
                </c:pt>
                <c:pt idx="1188">
                  <c:v>0.33339118081721952</c:v>
                </c:pt>
                <c:pt idx="1189">
                  <c:v>1.641087231413185</c:v>
                </c:pt>
                <c:pt idx="1190">
                  <c:v>-1.4915676219782816</c:v>
                </c:pt>
                <c:pt idx="1191">
                  <c:v>0.63307630745719212</c:v>
                </c:pt>
                <c:pt idx="1192">
                  <c:v>2.723054288254546E-2</c:v>
                </c:pt>
                <c:pt idx="1193">
                  <c:v>-0.28750593098391547</c:v>
                </c:pt>
                <c:pt idx="1194">
                  <c:v>1.0863812842143246</c:v>
                </c:pt>
                <c:pt idx="1195">
                  <c:v>0.20452464045985388</c:v>
                </c:pt>
                <c:pt idx="1196">
                  <c:v>3.7170892647332705</c:v>
                </c:pt>
                <c:pt idx="1197">
                  <c:v>0.83009072629790204</c:v>
                </c:pt>
                <c:pt idx="1198">
                  <c:v>0.23620043837097268</c:v>
                </c:pt>
                <c:pt idx="1199">
                  <c:v>-0.95242418978603605</c:v>
                </c:pt>
                <c:pt idx="1200">
                  <c:v>0.23676523911463615</c:v>
                </c:pt>
                <c:pt idx="1201">
                  <c:v>0.2892401225900581</c:v>
                </c:pt>
                <c:pt idx="1202">
                  <c:v>-0.60090808152318331</c:v>
                </c:pt>
                <c:pt idx="1203">
                  <c:v>-0.95580680836444254</c:v>
                </c:pt>
                <c:pt idx="1204">
                  <c:v>-0.17672965701440463</c:v>
                </c:pt>
                <c:pt idx="1205">
                  <c:v>-1.2323313245540963</c:v>
                </c:pt>
                <c:pt idx="1206">
                  <c:v>0.94714066431258748</c:v>
                </c:pt>
                <c:pt idx="1207">
                  <c:v>0.38535337658630103</c:v>
                </c:pt>
                <c:pt idx="1208">
                  <c:v>4.4171215244801152</c:v>
                </c:pt>
                <c:pt idx="1209">
                  <c:v>-0.24007968947690372</c:v>
                </c:pt>
                <c:pt idx="1210">
                  <c:v>1.1476741676797528</c:v>
                </c:pt>
                <c:pt idx="1211">
                  <c:v>3.7359039041783157</c:v>
                </c:pt>
                <c:pt idx="1212">
                  <c:v>0.58632117749042767</c:v>
                </c:pt>
                <c:pt idx="1213">
                  <c:v>0.2035959734257024</c:v>
                </c:pt>
                <c:pt idx="1214">
                  <c:v>0.99507801344810365</c:v>
                </c:pt>
                <c:pt idx="1215">
                  <c:v>1.1534162989011001</c:v>
                </c:pt>
                <c:pt idx="1216">
                  <c:v>-3.4892295174262643E-2</c:v>
                </c:pt>
                <c:pt idx="1217">
                  <c:v>-0.2413817359559034</c:v>
                </c:pt>
                <c:pt idx="1218">
                  <c:v>0.84688625310709842</c:v>
                </c:pt>
                <c:pt idx="1219">
                  <c:v>5.2297196791541857E-2</c:v>
                </c:pt>
                <c:pt idx="1220">
                  <c:v>1.4601091981549712</c:v>
                </c:pt>
                <c:pt idx="1221">
                  <c:v>-1.0372089744344408</c:v>
                </c:pt>
                <c:pt idx="1222">
                  <c:v>-0.13978425872205094</c:v>
                </c:pt>
                <c:pt idx="1223">
                  <c:v>-1.8117205214178458</c:v>
                </c:pt>
                <c:pt idx="1224">
                  <c:v>-2.0703381156115763</c:v>
                </c:pt>
                <c:pt idx="1225">
                  <c:v>-0.14768418541043818</c:v>
                </c:pt>
                <c:pt idx="1226">
                  <c:v>-0.40952115796439614</c:v>
                </c:pt>
                <c:pt idx="1227">
                  <c:v>0.7366025909917896</c:v>
                </c:pt>
                <c:pt idx="1228">
                  <c:v>0.78671279491749291</c:v>
                </c:pt>
                <c:pt idx="1229">
                  <c:v>0.9007868814373543</c:v>
                </c:pt>
                <c:pt idx="1230">
                  <c:v>-1.0852037416161175</c:v>
                </c:pt>
                <c:pt idx="1231">
                  <c:v>-0.16580373307081483</c:v>
                </c:pt>
                <c:pt idx="1232">
                  <c:v>0.21275369115580639</c:v>
                </c:pt>
                <c:pt idx="1233">
                  <c:v>0.35339160124986302</c:v>
                </c:pt>
                <c:pt idx="1234">
                  <c:v>0.42534127382191345</c:v>
                </c:pt>
                <c:pt idx="1235">
                  <c:v>0.37111841400320161</c:v>
                </c:pt>
                <c:pt idx="1236">
                  <c:v>-1.1504738544316484</c:v>
                </c:pt>
                <c:pt idx="1237">
                  <c:v>0.56605463804817957</c:v>
                </c:pt>
                <c:pt idx="1238">
                  <c:v>-0.81460714452541172</c:v>
                </c:pt>
                <c:pt idx="1239">
                  <c:v>-0.55797178820710902</c:v>
                </c:pt>
                <c:pt idx="1240">
                  <c:v>1.3908142059336941</c:v>
                </c:pt>
                <c:pt idx="1241">
                  <c:v>1.8322144558966986</c:v>
                </c:pt>
                <c:pt idx="1242">
                  <c:v>-0.48569511677010641</c:v>
                </c:pt>
                <c:pt idx="1243">
                  <c:v>0.86003750133491386</c:v>
                </c:pt>
                <c:pt idx="1244">
                  <c:v>2.6122500501445444E-2</c:v>
                </c:pt>
                <c:pt idx="1245">
                  <c:v>0.34963847214203225</c:v>
                </c:pt>
                <c:pt idx="1246">
                  <c:v>-0.82534535141068766</c:v>
                </c:pt>
                <c:pt idx="1247">
                  <c:v>1.5364295816420903</c:v>
                </c:pt>
                <c:pt idx="1248">
                  <c:v>-0.31992613006929016</c:v>
                </c:pt>
                <c:pt idx="1249">
                  <c:v>0.3409178895526736</c:v>
                </c:pt>
                <c:pt idx="1250">
                  <c:v>-0.33080659080816377</c:v>
                </c:pt>
                <c:pt idx="1251">
                  <c:v>-0.96395268835878878</c:v>
                </c:pt>
                <c:pt idx="1252">
                  <c:v>0.51014910345274367</c:v>
                </c:pt>
                <c:pt idx="1253">
                  <c:v>1.0380724526106051</c:v>
                </c:pt>
                <c:pt idx="1254">
                  <c:v>-0.83273249650874348</c:v>
                </c:pt>
                <c:pt idx="1255">
                  <c:v>0.2188163660844745</c:v>
                </c:pt>
                <c:pt idx="1256">
                  <c:v>0.1663064247026296</c:v>
                </c:pt>
                <c:pt idx="1257">
                  <c:v>0.17429254186936408</c:v>
                </c:pt>
                <c:pt idx="1258">
                  <c:v>-0.14754680732269582</c:v>
                </c:pt>
                <c:pt idx="1259">
                  <c:v>-0.37563510991016874</c:v>
                </c:pt>
                <c:pt idx="1260">
                  <c:v>0.52453945449488759</c:v>
                </c:pt>
                <c:pt idx="1261">
                  <c:v>3.2959886635443332</c:v>
                </c:pt>
                <c:pt idx="1262">
                  <c:v>-0.1766743164464108</c:v>
                </c:pt>
                <c:pt idx="1263">
                  <c:v>-0.63770905277858736</c:v>
                </c:pt>
                <c:pt idx="1264">
                  <c:v>1.1058753599802078</c:v>
                </c:pt>
                <c:pt idx="1265">
                  <c:v>-0.11905100899524693</c:v>
                </c:pt>
                <c:pt idx="1266">
                  <c:v>-0.8558291972293196</c:v>
                </c:pt>
                <c:pt idx="1267">
                  <c:v>0.43590961276056933</c:v>
                </c:pt>
                <c:pt idx="1268">
                  <c:v>4.1713759320027501E-2</c:v>
                </c:pt>
                <c:pt idx="1269">
                  <c:v>1.652767733174296</c:v>
                </c:pt>
                <c:pt idx="1270">
                  <c:v>-0.89205458222515688</c:v>
                </c:pt>
                <c:pt idx="1271">
                  <c:v>0.31340731505196684</c:v>
                </c:pt>
                <c:pt idx="1272">
                  <c:v>-0.44663400679679344</c:v>
                </c:pt>
                <c:pt idx="1273">
                  <c:v>-0.56334061883390207</c:v>
                </c:pt>
                <c:pt idx="1274">
                  <c:v>1.1783560226220671</c:v>
                </c:pt>
                <c:pt idx="1275">
                  <c:v>1.8688589857750579</c:v>
                </c:pt>
                <c:pt idx="1276">
                  <c:v>-0.12798401471514209</c:v>
                </c:pt>
                <c:pt idx="1277">
                  <c:v>-0.20295775796893195</c:v>
                </c:pt>
                <c:pt idx="1278">
                  <c:v>-1.1425560285706933</c:v>
                </c:pt>
                <c:pt idx="1279">
                  <c:v>0.79455737430807083</c:v>
                </c:pt>
                <c:pt idx="1280">
                  <c:v>0.29188339410227465</c:v>
                </c:pt>
                <c:pt idx="1281">
                  <c:v>-0.73128032667415088</c:v>
                </c:pt>
                <c:pt idx="1282">
                  <c:v>0.20163747626948991</c:v>
                </c:pt>
                <c:pt idx="1283">
                  <c:v>-0.94352175575959651</c:v>
                </c:pt>
                <c:pt idx="1284">
                  <c:v>-1.5005007940449064</c:v>
                </c:pt>
                <c:pt idx="1285">
                  <c:v>-8.2659209776739129E-2</c:v>
                </c:pt>
                <c:pt idx="1286">
                  <c:v>1.4007047526516287</c:v>
                </c:pt>
                <c:pt idx="1287">
                  <c:v>0.36941312212573407</c:v>
                </c:pt>
                <c:pt idx="1288">
                  <c:v>4.8574027744962868E-2</c:v>
                </c:pt>
                <c:pt idx="1289">
                  <c:v>-0.58045877450406957</c:v>
                </c:pt>
                <c:pt idx="1290">
                  <c:v>0.31434254197212291</c:v>
                </c:pt>
                <c:pt idx="1291">
                  <c:v>0.81683364511035061</c:v>
                </c:pt>
                <c:pt idx="1292">
                  <c:v>0.76584923462573173</c:v>
                </c:pt>
                <c:pt idx="1293">
                  <c:v>-0.75378503040507794</c:v>
                </c:pt>
                <c:pt idx="1294">
                  <c:v>-0.67981945753608886</c:v>
                </c:pt>
                <c:pt idx="1295">
                  <c:v>-0.1428240141085223</c:v>
                </c:pt>
                <c:pt idx="1296">
                  <c:v>-0.14045097674551238</c:v>
                </c:pt>
                <c:pt idx="1297">
                  <c:v>0.58572831005602666</c:v>
                </c:pt>
                <c:pt idx="1298">
                  <c:v>-0.11029396563049824</c:v>
                </c:pt>
                <c:pt idx="1299">
                  <c:v>0.32018673559591743</c:v>
                </c:pt>
                <c:pt idx="1300">
                  <c:v>0.99631327122996383</c:v>
                </c:pt>
                <c:pt idx="1301">
                  <c:v>-0.63896648660401723</c:v>
                </c:pt>
                <c:pt idx="1302">
                  <c:v>1.3869780067366277</c:v>
                </c:pt>
                <c:pt idx="1303">
                  <c:v>1.6788197178402782</c:v>
                </c:pt>
                <c:pt idx="1304">
                  <c:v>-2.3352803731334726</c:v>
                </c:pt>
                <c:pt idx="1305">
                  <c:v>0.46394699490089586</c:v>
                </c:pt>
                <c:pt idx="1306">
                  <c:v>-5.1184307409992371</c:v>
                </c:pt>
                <c:pt idx="1307">
                  <c:v>-0.24205775042608355</c:v>
                </c:pt>
                <c:pt idx="1308">
                  <c:v>1.8040031817629174</c:v>
                </c:pt>
                <c:pt idx="1309">
                  <c:v>5.0493110195848567E-2</c:v>
                </c:pt>
                <c:pt idx="1310">
                  <c:v>0.16759026602818849</c:v>
                </c:pt>
                <c:pt idx="1311">
                  <c:v>0.29852129586883769</c:v>
                </c:pt>
                <c:pt idx="1312">
                  <c:v>-0.95839285170807909</c:v>
                </c:pt>
                <c:pt idx="1313">
                  <c:v>0.97081270822218557</c:v>
                </c:pt>
                <c:pt idx="1314">
                  <c:v>-0.3541344942312728</c:v>
                </c:pt>
                <c:pt idx="1315">
                  <c:v>0.850346932055696</c:v>
                </c:pt>
                <c:pt idx="1316">
                  <c:v>1.4120021608559921</c:v>
                </c:pt>
                <c:pt idx="1317">
                  <c:v>0.48386729166785242</c:v>
                </c:pt>
                <c:pt idx="1318">
                  <c:v>-1.4495152405780285</c:v>
                </c:pt>
                <c:pt idx="1319">
                  <c:v>-0.4232845166975413</c:v>
                </c:pt>
                <c:pt idx="1320">
                  <c:v>-1.2129657016275168</c:v>
                </c:pt>
                <c:pt idx="1321">
                  <c:v>-0.48729366951739406</c:v>
                </c:pt>
                <c:pt idx="1322">
                  <c:v>1.1907441446484763</c:v>
                </c:pt>
                <c:pt idx="1323">
                  <c:v>0.54331023661089761</c:v>
                </c:pt>
                <c:pt idx="1324">
                  <c:v>-1.845255300415106</c:v>
                </c:pt>
                <c:pt idx="1325">
                  <c:v>-0.60446318723930759</c:v>
                </c:pt>
                <c:pt idx="1326">
                  <c:v>-0.14312589023006989</c:v>
                </c:pt>
                <c:pt idx="1327">
                  <c:v>1.1510683470849545</c:v>
                </c:pt>
                <c:pt idx="1328">
                  <c:v>-0.40919177870159523</c:v>
                </c:pt>
                <c:pt idx="1329">
                  <c:v>-0.91108294681154567</c:v>
                </c:pt>
                <c:pt idx="1330">
                  <c:v>0.53131192100691815</c:v>
                </c:pt>
                <c:pt idx="1331">
                  <c:v>1.2508245082997578</c:v>
                </c:pt>
                <c:pt idx="1332">
                  <c:v>8.9600928579230306E-3</c:v>
                </c:pt>
                <c:pt idx="1333">
                  <c:v>-8.2744399251274275E-2</c:v>
                </c:pt>
                <c:pt idx="1334">
                  <c:v>-0.37855424150801992</c:v>
                </c:pt>
                <c:pt idx="1335">
                  <c:v>1.054439072458957</c:v>
                </c:pt>
                <c:pt idx="1336">
                  <c:v>-1.4666537752005027</c:v>
                </c:pt>
                <c:pt idx="1337">
                  <c:v>-3.320457129464951</c:v>
                </c:pt>
                <c:pt idx="1338">
                  <c:v>-0.1268278071418138</c:v>
                </c:pt>
                <c:pt idx="1339">
                  <c:v>-1.0624559498508988</c:v>
                </c:pt>
                <c:pt idx="1340">
                  <c:v>-0.43530741737800832</c:v>
                </c:pt>
                <c:pt idx="1341">
                  <c:v>-0.15349776735117576</c:v>
                </c:pt>
                <c:pt idx="1342">
                  <c:v>-0.72123536657140142</c:v>
                </c:pt>
                <c:pt idx="1343">
                  <c:v>0.59342807438577749</c:v>
                </c:pt>
                <c:pt idx="1344">
                  <c:v>1.6033145130277926</c:v>
                </c:pt>
                <c:pt idx="1345">
                  <c:v>1.200485288531159</c:v>
                </c:pt>
                <c:pt idx="1346">
                  <c:v>0.36562612222384333</c:v>
                </c:pt>
                <c:pt idx="1347">
                  <c:v>1.2627597921383098</c:v>
                </c:pt>
                <c:pt idx="1348">
                  <c:v>1.4339530490861894</c:v>
                </c:pt>
                <c:pt idx="1349">
                  <c:v>0.71038350489907998</c:v>
                </c:pt>
                <c:pt idx="1350">
                  <c:v>-0.69095070899969602</c:v>
                </c:pt>
                <c:pt idx="1351">
                  <c:v>-2.5093620497682005</c:v>
                </c:pt>
                <c:pt idx="1352">
                  <c:v>1.1351239660006833</c:v>
                </c:pt>
                <c:pt idx="1353">
                  <c:v>0.72555700502099274</c:v>
                </c:pt>
                <c:pt idx="1354">
                  <c:v>-0.55366896313965275</c:v>
                </c:pt>
                <c:pt idx="1355">
                  <c:v>0.40113001690268713</c:v>
                </c:pt>
                <c:pt idx="1356">
                  <c:v>-0.93986525410246846</c:v>
                </c:pt>
                <c:pt idx="1357">
                  <c:v>0.14930338155371234</c:v>
                </c:pt>
                <c:pt idx="1358">
                  <c:v>1.2795466048790012</c:v>
                </c:pt>
                <c:pt idx="1359">
                  <c:v>1.6804419974484486</c:v>
                </c:pt>
                <c:pt idx="1360">
                  <c:v>-0.3758725213972019</c:v>
                </c:pt>
                <c:pt idx="1361">
                  <c:v>-1.42114614569932</c:v>
                </c:pt>
                <c:pt idx="1362">
                  <c:v>-8.0667110514320767E-2</c:v>
                </c:pt>
                <c:pt idx="1363">
                  <c:v>-4.2022117848495896E-2</c:v>
                </c:pt>
                <c:pt idx="1364">
                  <c:v>-8.7491249370603527E-2</c:v>
                </c:pt>
                <c:pt idx="1365">
                  <c:v>-1.3311088580536161</c:v>
                </c:pt>
                <c:pt idx="1366">
                  <c:v>-0.16873905882883561</c:v>
                </c:pt>
                <c:pt idx="1367">
                  <c:v>0.2617535811184174</c:v>
                </c:pt>
                <c:pt idx="1368">
                  <c:v>-6.6630717601434283E-2</c:v>
                </c:pt>
                <c:pt idx="1369">
                  <c:v>-0.84297840191797602</c:v>
                </c:pt>
                <c:pt idx="1370">
                  <c:v>0.78759720735821726</c:v>
                </c:pt>
                <c:pt idx="1371">
                  <c:v>6.0406103027128767E-2</c:v>
                </c:pt>
                <c:pt idx="1372">
                  <c:v>-0.23016704488778003</c:v>
                </c:pt>
                <c:pt idx="1373">
                  <c:v>0.30047438944666249</c:v>
                </c:pt>
                <c:pt idx="1374">
                  <c:v>-0.36486209950737641</c:v>
                </c:pt>
                <c:pt idx="1375">
                  <c:v>-0.33793233785188337</c:v>
                </c:pt>
                <c:pt idx="1376">
                  <c:v>0.48105987278937423</c:v>
                </c:pt>
                <c:pt idx="1377">
                  <c:v>0.45483520226293156</c:v>
                </c:pt>
                <c:pt idx="1378">
                  <c:v>1.5691304103287629</c:v>
                </c:pt>
                <c:pt idx="1379">
                  <c:v>0.459863427824446</c:v>
                </c:pt>
                <c:pt idx="1380">
                  <c:v>0.81228420062047868</c:v>
                </c:pt>
                <c:pt idx="1381">
                  <c:v>0.86764608706741309</c:v>
                </c:pt>
                <c:pt idx="1382">
                  <c:v>0.24823524176202733</c:v>
                </c:pt>
                <c:pt idx="1383">
                  <c:v>-0.81808198867224124</c:v>
                </c:pt>
                <c:pt idx="1384">
                  <c:v>0.61216840709998499</c:v>
                </c:pt>
                <c:pt idx="1385">
                  <c:v>-0.40830078782720358</c:v>
                </c:pt>
                <c:pt idx="1386">
                  <c:v>-0.30659479923070626</c:v>
                </c:pt>
                <c:pt idx="1387">
                  <c:v>2.1186096510125587</c:v>
                </c:pt>
                <c:pt idx="1388">
                  <c:v>-0.94627504192197498</c:v>
                </c:pt>
                <c:pt idx="1389">
                  <c:v>1.3772067077617934E-2</c:v>
                </c:pt>
                <c:pt idx="1390">
                  <c:v>1.0513961783980137</c:v>
                </c:pt>
                <c:pt idx="1391">
                  <c:v>0.75781806831422416</c:v>
                </c:pt>
                <c:pt idx="1392">
                  <c:v>-0.49644628063415758</c:v>
                </c:pt>
                <c:pt idx="1393">
                  <c:v>0.9329220890010983</c:v>
                </c:pt>
                <c:pt idx="1394">
                  <c:v>3.1070516641402611E-2</c:v>
                </c:pt>
                <c:pt idx="1395">
                  <c:v>1.4328835113605325</c:v>
                </c:pt>
                <c:pt idx="1396">
                  <c:v>1.7802059330685231</c:v>
                </c:pt>
                <c:pt idx="1397">
                  <c:v>-0.72317995600404661</c:v>
                </c:pt>
                <c:pt idx="1398">
                  <c:v>-4.1856281621412694E-2</c:v>
                </c:pt>
                <c:pt idx="1399">
                  <c:v>2.0288981050339281</c:v>
                </c:pt>
                <c:pt idx="1400">
                  <c:v>-0.97036408211377445</c:v>
                </c:pt>
                <c:pt idx="1401">
                  <c:v>-0.14771598803103714</c:v>
                </c:pt>
                <c:pt idx="1402">
                  <c:v>-0.12889038870694397</c:v>
                </c:pt>
                <c:pt idx="1403">
                  <c:v>-0.33721225720455583</c:v>
                </c:pt>
                <c:pt idx="1404">
                  <c:v>0.52048313394060641</c:v>
                </c:pt>
                <c:pt idx="1405">
                  <c:v>0.20497833269709168</c:v>
                </c:pt>
                <c:pt idx="1406">
                  <c:v>-1.7507100679528036</c:v>
                </c:pt>
                <c:pt idx="1407">
                  <c:v>-0.26432902571035227</c:v>
                </c:pt>
                <c:pt idx="1408">
                  <c:v>-0.47949699878975077</c:v>
                </c:pt>
                <c:pt idx="1409">
                  <c:v>2.538802018250428E-2</c:v>
                </c:pt>
                <c:pt idx="1410">
                  <c:v>-0.67926921618322378</c:v>
                </c:pt>
                <c:pt idx="1411">
                  <c:v>-3.2292407216208588E-2</c:v>
                </c:pt>
                <c:pt idx="1412">
                  <c:v>0.70071665550850637</c:v>
                </c:pt>
                <c:pt idx="1413">
                  <c:v>2.2700670670532879</c:v>
                </c:pt>
                <c:pt idx="1414">
                  <c:v>-0.27962086555994048</c:v>
                </c:pt>
                <c:pt idx="1415">
                  <c:v>1.9343022846048729E-2</c:v>
                </c:pt>
                <c:pt idx="1416">
                  <c:v>-0.30043253267783648</c:v>
                </c:pt>
                <c:pt idx="1417">
                  <c:v>1.1541826172728642</c:v>
                </c:pt>
                <c:pt idx="1418">
                  <c:v>-3.0891449991177868</c:v>
                </c:pt>
                <c:pt idx="1419">
                  <c:v>-1.0072342991658823</c:v>
                </c:pt>
                <c:pt idx="1420">
                  <c:v>0.14419654002594967</c:v>
                </c:pt>
                <c:pt idx="1421">
                  <c:v>-2.2495494887084271</c:v>
                </c:pt>
                <c:pt idx="1422">
                  <c:v>-8.8699511121113961E-2</c:v>
                </c:pt>
                <c:pt idx="1423">
                  <c:v>0.62618623631077452</c:v>
                </c:pt>
                <c:pt idx="1424">
                  <c:v>0.54977564591762962</c:v>
                </c:pt>
                <c:pt idx="1425">
                  <c:v>-0.81107099036939512</c:v>
                </c:pt>
                <c:pt idx="1426">
                  <c:v>2.1407164428535568</c:v>
                </c:pt>
                <c:pt idx="1427">
                  <c:v>3.0365362986781875E-2</c:v>
                </c:pt>
                <c:pt idx="1428">
                  <c:v>0.47468901668258423</c:v>
                </c:pt>
                <c:pt idx="1429">
                  <c:v>0.88634345351553168</c:v>
                </c:pt>
                <c:pt idx="1430">
                  <c:v>1.1833760949821222</c:v>
                </c:pt>
                <c:pt idx="1431">
                  <c:v>0.73740301143942255</c:v>
                </c:pt>
                <c:pt idx="1432">
                  <c:v>0.42930744720662461</c:v>
                </c:pt>
                <c:pt idx="1433">
                  <c:v>-0.17280599371447999</c:v>
                </c:pt>
                <c:pt idx="1434">
                  <c:v>1.0770845523671153</c:v>
                </c:pt>
                <c:pt idx="1435">
                  <c:v>0.45272318677089701</c:v>
                </c:pt>
                <c:pt idx="1436">
                  <c:v>-0.30103450313086594</c:v>
                </c:pt>
                <c:pt idx="1437">
                  <c:v>-1.6556903527199662</c:v>
                </c:pt>
                <c:pt idx="1438">
                  <c:v>4.2346339738489572E-2</c:v>
                </c:pt>
                <c:pt idx="1439">
                  <c:v>0.17638706882519026</c:v>
                </c:pt>
                <c:pt idx="1440">
                  <c:v>-1.0252079670516794</c:v>
                </c:pt>
                <c:pt idx="1441">
                  <c:v>0.43083268270381125</c:v>
                </c:pt>
                <c:pt idx="1442">
                  <c:v>0.24560124209034678</c:v>
                </c:pt>
                <c:pt idx="1443">
                  <c:v>-0.64286765477436891</c:v>
                </c:pt>
                <c:pt idx="1444">
                  <c:v>-0.8443546979627381</c:v>
                </c:pt>
                <c:pt idx="1445">
                  <c:v>-0.5266414523133105</c:v>
                </c:pt>
                <c:pt idx="1446">
                  <c:v>0.34726571889838864</c:v>
                </c:pt>
                <c:pt idx="1447">
                  <c:v>1.0373567591680803</c:v>
                </c:pt>
                <c:pt idx="1448">
                  <c:v>-0.21408611209674536</c:v>
                </c:pt>
                <c:pt idx="1449">
                  <c:v>-0.24995593493087864</c:v>
                </c:pt>
                <c:pt idx="1450">
                  <c:v>0.6893643913000238</c:v>
                </c:pt>
                <c:pt idx="1451">
                  <c:v>0.83912139759779658</c:v>
                </c:pt>
                <c:pt idx="1452">
                  <c:v>-1.7398729919276721</c:v>
                </c:pt>
                <c:pt idx="1453">
                  <c:v>-0.26766201887877333</c:v>
                </c:pt>
                <c:pt idx="1454">
                  <c:v>0.31861913397088076</c:v>
                </c:pt>
                <c:pt idx="1455">
                  <c:v>-1.1558382942018028</c:v>
                </c:pt>
                <c:pt idx="1456">
                  <c:v>1.2141344711749167</c:v>
                </c:pt>
                <c:pt idx="1457">
                  <c:v>-1.3628809651835867</c:v>
                </c:pt>
                <c:pt idx="1458">
                  <c:v>0.21075930355894931</c:v>
                </c:pt>
                <c:pt idx="1459">
                  <c:v>-1.6824558948706265</c:v>
                </c:pt>
                <c:pt idx="1460">
                  <c:v>0.40010472392211999</c:v>
                </c:pt>
                <c:pt idx="1461">
                  <c:v>-1.2862025786776645</c:v>
                </c:pt>
                <c:pt idx="1462">
                  <c:v>1.240171162425006</c:v>
                </c:pt>
                <c:pt idx="1463">
                  <c:v>-1.6685405212469981</c:v>
                </c:pt>
                <c:pt idx="1464">
                  <c:v>-0.75597077351128183</c:v>
                </c:pt>
                <c:pt idx="1465">
                  <c:v>-0.42723612941441846</c:v>
                </c:pt>
                <c:pt idx="1466">
                  <c:v>0.67111173633177645</c:v>
                </c:pt>
                <c:pt idx="1467">
                  <c:v>-0.61515445636150079</c:v>
                </c:pt>
                <c:pt idx="1468">
                  <c:v>0.16894095280789162</c:v>
                </c:pt>
                <c:pt idx="1469">
                  <c:v>-0.76658070965194747</c:v>
                </c:pt>
                <c:pt idx="1470">
                  <c:v>0.19376910644893694</c:v>
                </c:pt>
                <c:pt idx="1471">
                  <c:v>3.4541518943381666</c:v>
                </c:pt>
                <c:pt idx="1472">
                  <c:v>0.2988840555933448</c:v>
                </c:pt>
                <c:pt idx="1473">
                  <c:v>-1.6392478329713753</c:v>
                </c:pt>
                <c:pt idx="1474">
                  <c:v>-0.57873461211378596</c:v>
                </c:pt>
                <c:pt idx="1475">
                  <c:v>-1.0744100311790312</c:v>
                </c:pt>
                <c:pt idx="1476">
                  <c:v>0.69094983970541768</c:v>
                </c:pt>
                <c:pt idx="1477">
                  <c:v>0.53481389936980184</c:v>
                </c:pt>
                <c:pt idx="1478">
                  <c:v>0.94090607520499814</c:v>
                </c:pt>
                <c:pt idx="1479">
                  <c:v>-0.89735910122134599</c:v>
                </c:pt>
                <c:pt idx="1480">
                  <c:v>0.23609028300205487</c:v>
                </c:pt>
                <c:pt idx="1481">
                  <c:v>0.76001199913435458</c:v>
                </c:pt>
                <c:pt idx="1482">
                  <c:v>-0.18576657655030165</c:v>
                </c:pt>
                <c:pt idx="1483">
                  <c:v>1.3202850386014873</c:v>
                </c:pt>
                <c:pt idx="1484">
                  <c:v>-1.6517196377392861E-2</c:v>
                </c:pt>
                <c:pt idx="1485">
                  <c:v>1.1258813806982864</c:v>
                </c:pt>
                <c:pt idx="1486">
                  <c:v>-0.65713906170243241</c:v>
                </c:pt>
                <c:pt idx="1487">
                  <c:v>0.47695260336774525</c:v>
                </c:pt>
                <c:pt idx="1488">
                  <c:v>-8.4663336124393807E-2</c:v>
                </c:pt>
                <c:pt idx="1489">
                  <c:v>-0.86110054781708933</c:v>
                </c:pt>
                <c:pt idx="1490">
                  <c:v>-0.22767255671463776</c:v>
                </c:pt>
                <c:pt idx="1491">
                  <c:v>0.72655338250556356</c:v>
                </c:pt>
                <c:pt idx="1492">
                  <c:v>1.3351330695723107</c:v>
                </c:pt>
                <c:pt idx="1493">
                  <c:v>0.99522654363142338</c:v>
                </c:pt>
                <c:pt idx="1494">
                  <c:v>0.51985417626318031</c:v>
                </c:pt>
                <c:pt idx="1495">
                  <c:v>-7.1252571634460124E-2</c:v>
                </c:pt>
                <c:pt idx="1496">
                  <c:v>-9.45911455663212E-2</c:v>
                </c:pt>
                <c:pt idx="1497">
                  <c:v>6.8544677726340101E-3</c:v>
                </c:pt>
                <c:pt idx="1498">
                  <c:v>-4.1795280449453673E-2</c:v>
                </c:pt>
                <c:pt idx="1499">
                  <c:v>0.30119045668657757</c:v>
                </c:pt>
                <c:pt idx="1500">
                  <c:v>0.28962795342126968</c:v>
                </c:pt>
                <c:pt idx="1501">
                  <c:v>-1.0153063768559232</c:v>
                </c:pt>
                <c:pt idx="1502">
                  <c:v>1.2895486608386002</c:v>
                </c:pt>
                <c:pt idx="1503">
                  <c:v>2.4856913813786234E-2</c:v>
                </c:pt>
                <c:pt idx="1504">
                  <c:v>0.43903733013145085</c:v>
                </c:pt>
                <c:pt idx="1505">
                  <c:v>0.20099179815370852</c:v>
                </c:pt>
                <c:pt idx="1506">
                  <c:v>2.0113853317214447</c:v>
                </c:pt>
                <c:pt idx="1507">
                  <c:v>1.2827739622147287</c:v>
                </c:pt>
                <c:pt idx="1508">
                  <c:v>1.8175670016105339</c:v>
                </c:pt>
                <c:pt idx="1509">
                  <c:v>-0.21351842548598454</c:v>
                </c:pt>
                <c:pt idx="1510">
                  <c:v>-0.60397612194698647</c:v>
                </c:pt>
                <c:pt idx="1511">
                  <c:v>0.1376295419244255</c:v>
                </c:pt>
                <c:pt idx="1512">
                  <c:v>-0.72748039753167948</c:v>
                </c:pt>
                <c:pt idx="1513">
                  <c:v>-0.61891574497614665</c:v>
                </c:pt>
                <c:pt idx="1514">
                  <c:v>-1.3844248247466848</c:v>
                </c:pt>
                <c:pt idx="1515">
                  <c:v>-0.26361556759927757</c:v>
                </c:pt>
                <c:pt idx="1516">
                  <c:v>-0.30051754397233343</c:v>
                </c:pt>
                <c:pt idx="1517">
                  <c:v>-0.1424948581470582</c:v>
                </c:pt>
                <c:pt idx="1518">
                  <c:v>0.26671818608273395</c:v>
                </c:pt>
                <c:pt idx="1519">
                  <c:v>1.6842148134787855</c:v>
                </c:pt>
                <c:pt idx="1520">
                  <c:v>0.8413720584774852</c:v>
                </c:pt>
                <c:pt idx="1521">
                  <c:v>0.1928387059646049</c:v>
                </c:pt>
                <c:pt idx="1522">
                  <c:v>1.9225036813014562</c:v>
                </c:pt>
                <c:pt idx="1523">
                  <c:v>-0.42738924716267379</c:v>
                </c:pt>
                <c:pt idx="1524">
                  <c:v>7.9448900986461374E-2</c:v>
                </c:pt>
                <c:pt idx="1525">
                  <c:v>1.7470356781356844</c:v>
                </c:pt>
                <c:pt idx="1526">
                  <c:v>1.5455487739523367E-2</c:v>
                </c:pt>
                <c:pt idx="1527">
                  <c:v>0.44348646865380514</c:v>
                </c:pt>
                <c:pt idx="1528">
                  <c:v>-0.23593506631603103</c:v>
                </c:pt>
                <c:pt idx="1529">
                  <c:v>0.39209666594202375</c:v>
                </c:pt>
                <c:pt idx="1530">
                  <c:v>-5.462827130981289E-2</c:v>
                </c:pt>
                <c:pt idx="1531">
                  <c:v>-2.1618781080552596</c:v>
                </c:pt>
                <c:pt idx="1532">
                  <c:v>0.4379231374719284</c:v>
                </c:pt>
                <c:pt idx="1533">
                  <c:v>-0.57657281277621386</c:v>
                </c:pt>
                <c:pt idx="1534">
                  <c:v>-1.6783502573286502</c:v>
                </c:pt>
                <c:pt idx="1535">
                  <c:v>0.65553756173442435</c:v>
                </c:pt>
                <c:pt idx="1536">
                  <c:v>-0.17653369510153086</c:v>
                </c:pt>
                <c:pt idx="1537">
                  <c:v>-0.82795926128235242</c:v>
                </c:pt>
                <c:pt idx="1538">
                  <c:v>2.6618357352755315</c:v>
                </c:pt>
                <c:pt idx="1539">
                  <c:v>7.4530621134267311E-2</c:v>
                </c:pt>
                <c:pt idx="1540">
                  <c:v>1.6456202938261171</c:v>
                </c:pt>
                <c:pt idx="1541">
                  <c:v>1.0380303906126247</c:v>
                </c:pt>
                <c:pt idx="1542">
                  <c:v>0.46160956644643331</c:v>
                </c:pt>
                <c:pt idx="1543">
                  <c:v>-0.32020403071374243</c:v>
                </c:pt>
                <c:pt idx="1544">
                  <c:v>-2.8693457419741035</c:v>
                </c:pt>
                <c:pt idx="1545">
                  <c:v>1.781809226987582</c:v>
                </c:pt>
                <c:pt idx="1546">
                  <c:v>0.57041378408814547</c:v>
                </c:pt>
                <c:pt idx="1547">
                  <c:v>-0.54626841752931143</c:v>
                </c:pt>
                <c:pt idx="1548">
                  <c:v>-0.45332876840233727</c:v>
                </c:pt>
                <c:pt idx="1549">
                  <c:v>2.1884645394603375E-2</c:v>
                </c:pt>
                <c:pt idx="1550">
                  <c:v>-0.50214671288037538</c:v>
                </c:pt>
                <c:pt idx="1551">
                  <c:v>-0.95112052349803611</c:v>
                </c:pt>
                <c:pt idx="1552">
                  <c:v>1.1106775356750866</c:v>
                </c:pt>
                <c:pt idx="1553">
                  <c:v>-0.10524629520232445</c:v>
                </c:pt>
                <c:pt idx="1554">
                  <c:v>0.24932827843390407</c:v>
                </c:pt>
                <c:pt idx="1555">
                  <c:v>-1.0341635082855063</c:v>
                </c:pt>
                <c:pt idx="1556">
                  <c:v>0.357366027556413</c:v>
                </c:pt>
                <c:pt idx="1557">
                  <c:v>-0.65162912753255187</c:v>
                </c:pt>
                <c:pt idx="1558">
                  <c:v>8.8489767820529391E-2</c:v>
                </c:pt>
                <c:pt idx="1559">
                  <c:v>-0.88169141793501349</c:v>
                </c:pt>
                <c:pt idx="1560">
                  <c:v>1.3201205311604327</c:v>
                </c:pt>
                <c:pt idx="1561">
                  <c:v>-0.54419795699233164</c:v>
                </c:pt>
                <c:pt idx="1562">
                  <c:v>-0.48747491936888265</c:v>
                </c:pt>
                <c:pt idx="1563">
                  <c:v>-0.89154432291266583</c:v>
                </c:pt>
                <c:pt idx="1564">
                  <c:v>-1.6407646381818679</c:v>
                </c:pt>
                <c:pt idx="1565">
                  <c:v>0.3349623823568415</c:v>
                </c:pt>
                <c:pt idx="1566">
                  <c:v>-0.14810042223819239</c:v>
                </c:pt>
                <c:pt idx="1567">
                  <c:v>0.93013651304278988</c:v>
                </c:pt>
                <c:pt idx="1568">
                  <c:v>2.0641002715850783</c:v>
                </c:pt>
                <c:pt idx="1569">
                  <c:v>-1.8558246555868407</c:v>
                </c:pt>
                <c:pt idx="1570">
                  <c:v>0.94565911669166236</c:v>
                </c:pt>
                <c:pt idx="1571">
                  <c:v>1.3644683592421946E-2</c:v>
                </c:pt>
                <c:pt idx="1572">
                  <c:v>-1.8550632262249298</c:v>
                </c:pt>
                <c:pt idx="1573">
                  <c:v>-0.83031501880313507</c:v>
                </c:pt>
                <c:pt idx="1574">
                  <c:v>-6.9863220970753453E-2</c:v>
                </c:pt>
                <c:pt idx="1575">
                  <c:v>-0.30057653278094443</c:v>
                </c:pt>
                <c:pt idx="1576">
                  <c:v>-0.35952175744112524</c:v>
                </c:pt>
                <c:pt idx="1577">
                  <c:v>0.7271376718063729</c:v>
                </c:pt>
                <c:pt idx="1578">
                  <c:v>-5.9017279797165464E-2</c:v>
                </c:pt>
                <c:pt idx="1579">
                  <c:v>-1.3273238890449461</c:v>
                </c:pt>
                <c:pt idx="1580">
                  <c:v>2.5497527393944206</c:v>
                </c:pt>
                <c:pt idx="1581">
                  <c:v>0.4469486208996038</c:v>
                </c:pt>
                <c:pt idx="1582">
                  <c:v>1.9851104438126446</c:v>
                </c:pt>
                <c:pt idx="1583">
                  <c:v>-0.89450758599702629</c:v>
                </c:pt>
                <c:pt idx="1584">
                  <c:v>-1.2971873533113687</c:v>
                </c:pt>
                <c:pt idx="1585">
                  <c:v>1.6282946445678312</c:v>
                </c:pt>
                <c:pt idx="1586">
                  <c:v>-8.5611607176029961E-2</c:v>
                </c:pt>
                <c:pt idx="1587">
                  <c:v>-0.74594212000016413</c:v>
                </c:pt>
                <c:pt idx="1588">
                  <c:v>0.67112850730250384</c:v>
                </c:pt>
                <c:pt idx="1589">
                  <c:v>-0.11029315570230254</c:v>
                </c:pt>
                <c:pt idx="1590">
                  <c:v>4.2949336790128969</c:v>
                </c:pt>
                <c:pt idx="1591">
                  <c:v>0.43460692731777045</c:v>
                </c:pt>
                <c:pt idx="1592">
                  <c:v>0.53071380894803399</c:v>
                </c:pt>
                <c:pt idx="1593">
                  <c:v>0.44390240734208986</c:v>
                </c:pt>
                <c:pt idx="1594">
                  <c:v>-7.2939448054127526E-2</c:v>
                </c:pt>
                <c:pt idx="1595">
                  <c:v>0.41250277585662321</c:v>
                </c:pt>
                <c:pt idx="1596">
                  <c:v>-0.98403073672337804</c:v>
                </c:pt>
                <c:pt idx="1597">
                  <c:v>-0.89432879028382772</c:v>
                </c:pt>
                <c:pt idx="1598">
                  <c:v>2.4695729977815257</c:v>
                </c:pt>
                <c:pt idx="1599">
                  <c:v>0.53657802109613628</c:v>
                </c:pt>
                <c:pt idx="1600">
                  <c:v>2.657627548167394E-2</c:v>
                </c:pt>
                <c:pt idx="1601">
                  <c:v>-2.2387359192893568</c:v>
                </c:pt>
                <c:pt idx="1602">
                  <c:v>-0.24556805231964468</c:v>
                </c:pt>
                <c:pt idx="1603">
                  <c:v>1.1978836814493137</c:v>
                </c:pt>
                <c:pt idx="1604">
                  <c:v>-0.63954151506964108</c:v>
                </c:pt>
                <c:pt idx="1605">
                  <c:v>0.16090202584782587</c:v>
                </c:pt>
                <c:pt idx="1606">
                  <c:v>1.7754296507785816</c:v>
                </c:pt>
                <c:pt idx="1607">
                  <c:v>-0.65734713278263479</c:v>
                </c:pt>
                <c:pt idx="1608">
                  <c:v>1.9597877351436541</c:v>
                </c:pt>
                <c:pt idx="1609">
                  <c:v>3.2402832976468452</c:v>
                </c:pt>
                <c:pt idx="1610">
                  <c:v>-0.31087558922438363</c:v>
                </c:pt>
                <c:pt idx="1611">
                  <c:v>-1.6325496797005106</c:v>
                </c:pt>
                <c:pt idx="1612">
                  <c:v>-0.78250325126371656</c:v>
                </c:pt>
                <c:pt idx="1613">
                  <c:v>0.82745859876544436</c:v>
                </c:pt>
                <c:pt idx="1614">
                  <c:v>-1.8558105609545226</c:v>
                </c:pt>
                <c:pt idx="1615">
                  <c:v>-0.81459347039223307</c:v>
                </c:pt>
                <c:pt idx="1616">
                  <c:v>-2.3237070257644969</c:v>
                </c:pt>
                <c:pt idx="1617">
                  <c:v>-0.85747430679098002</c:v>
                </c:pt>
                <c:pt idx="1618">
                  <c:v>-0.89232324120432538</c:v>
                </c:pt>
                <c:pt idx="1619">
                  <c:v>0.66422219806156968</c:v>
                </c:pt>
                <c:pt idx="1620">
                  <c:v>0.88560544337630431</c:v>
                </c:pt>
                <c:pt idx="1621">
                  <c:v>0.10743408523557085</c:v>
                </c:pt>
                <c:pt idx="1622">
                  <c:v>-1.1533597564837219</c:v>
                </c:pt>
                <c:pt idx="1623">
                  <c:v>0.73409529755717851</c:v>
                </c:pt>
                <c:pt idx="1624">
                  <c:v>-0.85123732397288809</c:v>
                </c:pt>
                <c:pt idx="1625">
                  <c:v>-0.39690306476828197</c:v>
                </c:pt>
                <c:pt idx="1626">
                  <c:v>-1.4443270949840195</c:v>
                </c:pt>
                <c:pt idx="1627">
                  <c:v>-9.224239142206056E-2</c:v>
                </c:pt>
                <c:pt idx="1628">
                  <c:v>-2.1454048618747179</c:v>
                </c:pt>
                <c:pt idx="1629">
                  <c:v>-1.0065939407396169</c:v>
                </c:pt>
                <c:pt idx="1630">
                  <c:v>0.52211129297001824</c:v>
                </c:pt>
                <c:pt idx="1631">
                  <c:v>0.94173117136658357</c:v>
                </c:pt>
                <c:pt idx="1632">
                  <c:v>0.13474715090728809</c:v>
                </c:pt>
                <c:pt idx="1633">
                  <c:v>1.2617424620100397</c:v>
                </c:pt>
                <c:pt idx="1634">
                  <c:v>1.6070261135984751</c:v>
                </c:pt>
                <c:pt idx="1635">
                  <c:v>-2.1050610154139777</c:v>
                </c:pt>
                <c:pt idx="1636">
                  <c:v>0.52225672458991368</c:v>
                </c:pt>
                <c:pt idx="1637">
                  <c:v>0.47333125300853746</c:v>
                </c:pt>
                <c:pt idx="1638">
                  <c:v>0.51959495264885625</c:v>
                </c:pt>
                <c:pt idx="1639">
                  <c:v>-0.3573482942583659</c:v>
                </c:pt>
                <c:pt idx="1640">
                  <c:v>1.7192795282324702</c:v>
                </c:pt>
                <c:pt idx="1641">
                  <c:v>-0.25326672653875154</c:v>
                </c:pt>
                <c:pt idx="1642">
                  <c:v>0.29636579840508132</c:v>
                </c:pt>
                <c:pt idx="1643">
                  <c:v>-0.33990942261164114</c:v>
                </c:pt>
                <c:pt idx="1644">
                  <c:v>-0.16459375400615794</c:v>
                </c:pt>
                <c:pt idx="1645">
                  <c:v>-0.28146569198574206</c:v>
                </c:pt>
                <c:pt idx="1646">
                  <c:v>-0.30023069754564913</c:v>
                </c:pt>
                <c:pt idx="1647">
                  <c:v>1.4040046130633217E-2</c:v>
                </c:pt>
                <c:pt idx="1648">
                  <c:v>1.1535120219077675</c:v>
                </c:pt>
                <c:pt idx="1649">
                  <c:v>-0.19236603014753489</c:v>
                </c:pt>
                <c:pt idx="1650">
                  <c:v>0.10525001356014181</c:v>
                </c:pt>
                <c:pt idx="1651">
                  <c:v>-1.2128821372014911</c:v>
                </c:pt>
                <c:pt idx="1652">
                  <c:v>-0.19234222032784051</c:v>
                </c:pt>
                <c:pt idx="1653">
                  <c:v>-0.23552787555713225</c:v>
                </c:pt>
                <c:pt idx="1654">
                  <c:v>1.6055237333535146</c:v>
                </c:pt>
                <c:pt idx="1655">
                  <c:v>4.6513420290290508</c:v>
                </c:pt>
                <c:pt idx="1656">
                  <c:v>-0.53421825078848217</c:v>
                </c:pt>
                <c:pt idx="1657">
                  <c:v>4.9963106900195967E-2</c:v>
                </c:pt>
                <c:pt idx="1658">
                  <c:v>1.0713381026044841</c:v>
                </c:pt>
                <c:pt idx="1659">
                  <c:v>-1.8060683528687815</c:v>
                </c:pt>
                <c:pt idx="1660">
                  <c:v>0.20206842582356321</c:v>
                </c:pt>
                <c:pt idx="1661">
                  <c:v>-0.72117678444279376</c:v>
                </c:pt>
                <c:pt idx="1662">
                  <c:v>0.85621723843866615</c:v>
                </c:pt>
                <c:pt idx="1663">
                  <c:v>1.2637196962573531</c:v>
                </c:pt>
                <c:pt idx="1664">
                  <c:v>0.67226919201335045</c:v>
                </c:pt>
                <c:pt idx="1665">
                  <c:v>-0.24406612372424591</c:v>
                </c:pt>
                <c:pt idx="1666">
                  <c:v>0.36814405803349676</c:v>
                </c:pt>
                <c:pt idx="1667">
                  <c:v>0.31633720829372214</c:v>
                </c:pt>
                <c:pt idx="1668">
                  <c:v>-0.34900489219684172</c:v>
                </c:pt>
                <c:pt idx="1669">
                  <c:v>0.43195163053584568</c:v>
                </c:pt>
                <c:pt idx="1670">
                  <c:v>0.3215160747572679</c:v>
                </c:pt>
                <c:pt idx="1671">
                  <c:v>-1.1137812531382205</c:v>
                </c:pt>
                <c:pt idx="1672">
                  <c:v>1.163369836647844</c:v>
                </c:pt>
                <c:pt idx="1673">
                  <c:v>0.92158071546750442</c:v>
                </c:pt>
                <c:pt idx="1674">
                  <c:v>-0.23885943354529598</c:v>
                </c:pt>
                <c:pt idx="1675">
                  <c:v>1.4291333281448002</c:v>
                </c:pt>
                <c:pt idx="1676">
                  <c:v>-0.83620766404366198</c:v>
                </c:pt>
                <c:pt idx="1677">
                  <c:v>-0.49685797485319638</c:v>
                </c:pt>
                <c:pt idx="1678">
                  <c:v>0.23082903880886646</c:v>
                </c:pt>
                <c:pt idx="1679">
                  <c:v>-0.33390383860385459</c:v>
                </c:pt>
                <c:pt idx="1680">
                  <c:v>-0.33502790479221051</c:v>
                </c:pt>
                <c:pt idx="1681">
                  <c:v>7.9055475761251576E-2</c:v>
                </c:pt>
                <c:pt idx="1682">
                  <c:v>0.16391259177116985</c:v>
                </c:pt>
                <c:pt idx="1683">
                  <c:v>0.1502224976883734</c:v>
                </c:pt>
                <c:pt idx="1684">
                  <c:v>-1.0796405411751409</c:v>
                </c:pt>
                <c:pt idx="1685">
                  <c:v>0.69871471401325935</c:v>
                </c:pt>
                <c:pt idx="1686">
                  <c:v>-0.66561480868481837</c:v>
                </c:pt>
                <c:pt idx="1687">
                  <c:v>0.15586911860813135</c:v>
                </c:pt>
                <c:pt idx="1688">
                  <c:v>-0.79028365878475393</c:v>
                </c:pt>
                <c:pt idx="1689">
                  <c:v>-0.33737508668539079</c:v>
                </c:pt>
                <c:pt idx="1690">
                  <c:v>-1.4763068854499404</c:v>
                </c:pt>
                <c:pt idx="1691">
                  <c:v>-1.0837093211328743</c:v>
                </c:pt>
                <c:pt idx="1692">
                  <c:v>-0.13952640021302481</c:v>
                </c:pt>
                <c:pt idx="1693">
                  <c:v>-0.81019005786766218</c:v>
                </c:pt>
                <c:pt idx="1694">
                  <c:v>0.7562216232652732</c:v>
                </c:pt>
                <c:pt idx="1695">
                  <c:v>0.3940284761468511</c:v>
                </c:pt>
                <c:pt idx="1696">
                  <c:v>3.2596772768622913</c:v>
                </c:pt>
                <c:pt idx="1697">
                  <c:v>-0.7057351113116882</c:v>
                </c:pt>
                <c:pt idx="1698">
                  <c:v>0.75912903807740717</c:v>
                </c:pt>
                <c:pt idx="1699">
                  <c:v>4.0896408077645829E-2</c:v>
                </c:pt>
                <c:pt idx="1700">
                  <c:v>-0.68104332146893021</c:v>
                </c:pt>
                <c:pt idx="1701">
                  <c:v>1.0710235183584416</c:v>
                </c:pt>
                <c:pt idx="1702">
                  <c:v>-4.8489157133122705E-2</c:v>
                </c:pt>
                <c:pt idx="1703">
                  <c:v>-0.88255825990143177</c:v>
                </c:pt>
                <c:pt idx="1704">
                  <c:v>1.0564120711183027</c:v>
                </c:pt>
                <c:pt idx="1705">
                  <c:v>-0.16612904207356052</c:v>
                </c:pt>
                <c:pt idx="1706">
                  <c:v>-2.2339746275103964</c:v>
                </c:pt>
                <c:pt idx="1707">
                  <c:v>-9.6509742476776947E-2</c:v>
                </c:pt>
                <c:pt idx="1708">
                  <c:v>-3.5519807781778434E-2</c:v>
                </c:pt>
                <c:pt idx="1709">
                  <c:v>-1.1294011168387652</c:v>
                </c:pt>
                <c:pt idx="1710">
                  <c:v>1.9617161067153865</c:v>
                </c:pt>
                <c:pt idx="1711">
                  <c:v>-0.73191210143949625</c:v>
                </c:pt>
                <c:pt idx="1712">
                  <c:v>0.82241700362619574</c:v>
                </c:pt>
                <c:pt idx="1713">
                  <c:v>0.22305600788125238</c:v>
                </c:pt>
                <c:pt idx="1714">
                  <c:v>0.18702655657028808</c:v>
                </c:pt>
                <c:pt idx="1715">
                  <c:v>6.0586553127377221E-2</c:v>
                </c:pt>
                <c:pt idx="1716">
                  <c:v>0.18805426113253496</c:v>
                </c:pt>
                <c:pt idx="1717">
                  <c:v>-1.6773317926686229</c:v>
                </c:pt>
                <c:pt idx="1718">
                  <c:v>0.29962547539706341</c:v>
                </c:pt>
                <c:pt idx="1719">
                  <c:v>-0.96234478946724411</c:v>
                </c:pt>
                <c:pt idx="1720">
                  <c:v>-9.1033892236738856E-2</c:v>
                </c:pt>
                <c:pt idx="1721">
                  <c:v>-0.79036447315376868</c:v>
                </c:pt>
                <c:pt idx="1722">
                  <c:v>6.0887873915326853</c:v>
                </c:pt>
                <c:pt idx="1723">
                  <c:v>-0.57638392615686818</c:v>
                </c:pt>
                <c:pt idx="1724">
                  <c:v>1.3577579488129032</c:v>
                </c:pt>
                <c:pt idx="1725">
                  <c:v>0.202140428578024</c:v>
                </c:pt>
                <c:pt idx="1726">
                  <c:v>0.90729457868284769</c:v>
                </c:pt>
                <c:pt idx="1727">
                  <c:v>6.5097529168423748E-2</c:v>
                </c:pt>
                <c:pt idx="1728">
                  <c:v>-0.58695006303965402</c:v>
                </c:pt>
                <c:pt idx="1729">
                  <c:v>-0.82555880830952355</c:v>
                </c:pt>
                <c:pt idx="1730">
                  <c:v>-0.16775615073463221</c:v>
                </c:pt>
                <c:pt idx="1731">
                  <c:v>-0.12377297609653777</c:v>
                </c:pt>
                <c:pt idx="1732">
                  <c:v>-3.3336484308170227</c:v>
                </c:pt>
                <c:pt idx="1733">
                  <c:v>1.5223948530320268</c:v>
                </c:pt>
                <c:pt idx="1734">
                  <c:v>-1.1909358381022055</c:v>
                </c:pt>
                <c:pt idx="1735">
                  <c:v>-2.827711965666768E-3</c:v>
                </c:pt>
                <c:pt idx="1736">
                  <c:v>-1.4927107500626775</c:v>
                </c:pt>
                <c:pt idx="1737">
                  <c:v>-1.9652171611748877</c:v>
                </c:pt>
                <c:pt idx="1738">
                  <c:v>2.8026158228528879</c:v>
                </c:pt>
                <c:pt idx="1739">
                  <c:v>5.304063049423946E-2</c:v>
                </c:pt>
                <c:pt idx="1740">
                  <c:v>1.2633612037768491</c:v>
                </c:pt>
                <c:pt idx="1741">
                  <c:v>0.77320921812084797</c:v>
                </c:pt>
                <c:pt idx="1742">
                  <c:v>-1.0637160773069516</c:v>
                </c:pt>
                <c:pt idx="1743">
                  <c:v>-7.5587525117209342E-2</c:v>
                </c:pt>
                <c:pt idx="1744">
                  <c:v>-0.25181216947043378</c:v>
                </c:pt>
                <c:pt idx="1745">
                  <c:v>-0.26009572188664054</c:v>
                </c:pt>
                <c:pt idx="1746">
                  <c:v>2.4073875389648314</c:v>
                </c:pt>
                <c:pt idx="1747">
                  <c:v>-0.61936488359958664</c:v>
                </c:pt>
                <c:pt idx="1748">
                  <c:v>0.31868895958861165</c:v>
                </c:pt>
                <c:pt idx="1749">
                  <c:v>1.2005463461537909</c:v>
                </c:pt>
                <c:pt idx="1750">
                  <c:v>-0.48344850496083352</c:v>
                </c:pt>
                <c:pt idx="1751">
                  <c:v>-1.5404047398209861</c:v>
                </c:pt>
                <c:pt idx="1752">
                  <c:v>0.25559961102815854</c:v>
                </c:pt>
                <c:pt idx="1753">
                  <c:v>0.12607632635889537</c:v>
                </c:pt>
                <c:pt idx="1754">
                  <c:v>1.0356164710027735</c:v>
                </c:pt>
                <c:pt idx="1755">
                  <c:v>1.5808297232020896</c:v>
                </c:pt>
                <c:pt idx="1756">
                  <c:v>0.54079831277215251</c:v>
                </c:pt>
                <c:pt idx="1757">
                  <c:v>0.25014067755359415</c:v>
                </c:pt>
                <c:pt idx="1758">
                  <c:v>-6.7240828449810774E-2</c:v>
                </c:pt>
                <c:pt idx="1759">
                  <c:v>0.54251302286550818</c:v>
                </c:pt>
                <c:pt idx="1760">
                  <c:v>-0.2177274139117174</c:v>
                </c:pt>
                <c:pt idx="1761">
                  <c:v>-1.2035622563976478</c:v>
                </c:pt>
                <c:pt idx="1762">
                  <c:v>0.82348048201104951</c:v>
                </c:pt>
                <c:pt idx="1763">
                  <c:v>-0.15498138067548914</c:v>
                </c:pt>
                <c:pt idx="1764">
                  <c:v>9.5120854963815699E-2</c:v>
                </c:pt>
                <c:pt idx="1765">
                  <c:v>-0.47809032921817474</c:v>
                </c:pt>
                <c:pt idx="1766">
                  <c:v>0.34481043450561583</c:v>
                </c:pt>
                <c:pt idx="1767">
                  <c:v>2.9570043687820666</c:v>
                </c:pt>
                <c:pt idx="1768">
                  <c:v>-0.8641177697361927</c:v>
                </c:pt>
                <c:pt idx="1769">
                  <c:v>0.42328141249605</c:v>
                </c:pt>
                <c:pt idx="1770">
                  <c:v>0.86530032329550255</c:v>
                </c:pt>
                <c:pt idx="1771">
                  <c:v>-0.31099623366945195</c:v>
                </c:pt>
                <c:pt idx="1772">
                  <c:v>-0.76605105310449839</c:v>
                </c:pt>
                <c:pt idx="1773">
                  <c:v>0.9372366607811653</c:v>
                </c:pt>
                <c:pt idx="1774">
                  <c:v>-0.14353830776074467</c:v>
                </c:pt>
                <c:pt idx="1775">
                  <c:v>0.16602914543218811</c:v>
                </c:pt>
                <c:pt idx="1776">
                  <c:v>0.31992171028078814</c:v>
                </c:pt>
                <c:pt idx="1777">
                  <c:v>-0.44380262225821526</c:v>
                </c:pt>
                <c:pt idx="1778">
                  <c:v>-0.80360904188527249</c:v>
                </c:pt>
                <c:pt idx="1779">
                  <c:v>-7.4012365027505897E-2</c:v>
                </c:pt>
                <c:pt idx="1780">
                  <c:v>0.20391530143367759</c:v>
                </c:pt>
                <c:pt idx="1781">
                  <c:v>0.63388211705268616</c:v>
                </c:pt>
                <c:pt idx="1782">
                  <c:v>3.1029056972109199</c:v>
                </c:pt>
                <c:pt idx="1783">
                  <c:v>0.29987381948505459</c:v>
                </c:pt>
                <c:pt idx="1784">
                  <c:v>-0.11624555143418722</c:v>
                </c:pt>
                <c:pt idx="1785">
                  <c:v>0.25512487231526693</c:v>
                </c:pt>
                <c:pt idx="1786">
                  <c:v>1.1981340370576183</c:v>
                </c:pt>
                <c:pt idx="1787">
                  <c:v>-0.36024867145612183</c:v>
                </c:pt>
                <c:pt idx="1788">
                  <c:v>0.58189760266801804</c:v>
                </c:pt>
                <c:pt idx="1789">
                  <c:v>-0.42352722503560558</c:v>
                </c:pt>
                <c:pt idx="1790">
                  <c:v>0.93830071771053769</c:v>
                </c:pt>
                <c:pt idx="1791">
                  <c:v>0.22067418472533351</c:v>
                </c:pt>
                <c:pt idx="1792">
                  <c:v>0.99207051171324268</c:v>
                </c:pt>
                <c:pt idx="1793">
                  <c:v>-0.42535455440962922</c:v>
                </c:pt>
                <c:pt idx="1794">
                  <c:v>4.0124265145889959E-2</c:v>
                </c:pt>
                <c:pt idx="1795">
                  <c:v>0.26189818861258468</c:v>
                </c:pt>
                <c:pt idx="1796">
                  <c:v>0.55775587870333621</c:v>
                </c:pt>
                <c:pt idx="1797">
                  <c:v>-0.40333921690658164</c:v>
                </c:pt>
                <c:pt idx="1798">
                  <c:v>1.866940225631446</c:v>
                </c:pt>
                <c:pt idx="1799">
                  <c:v>6.9478978653750773E-2</c:v>
                </c:pt>
                <c:pt idx="1800">
                  <c:v>1.2767323542961957</c:v>
                </c:pt>
                <c:pt idx="1801">
                  <c:v>-2.797033952118098</c:v>
                </c:pt>
                <c:pt idx="1802">
                  <c:v>0.79008531108469304</c:v>
                </c:pt>
                <c:pt idx="1803">
                  <c:v>-2.0267410326779158</c:v>
                </c:pt>
                <c:pt idx="1804">
                  <c:v>-0.64696916765409362</c:v>
                </c:pt>
                <c:pt idx="1805">
                  <c:v>0.23705957390833685</c:v>
                </c:pt>
                <c:pt idx="1806">
                  <c:v>1.3529705905230975</c:v>
                </c:pt>
                <c:pt idx="1807">
                  <c:v>4.2221448262591155</c:v>
                </c:pt>
                <c:pt idx="1808">
                  <c:v>0.10534688865451365</c:v>
                </c:pt>
                <c:pt idx="1809">
                  <c:v>-0.47892481687349553</c:v>
                </c:pt>
                <c:pt idx="1810">
                  <c:v>-0.44925536018422096</c:v>
                </c:pt>
                <c:pt idx="1811">
                  <c:v>0.15627591050989426</c:v>
                </c:pt>
                <c:pt idx="1812">
                  <c:v>1.9973987980316992</c:v>
                </c:pt>
                <c:pt idx="1813">
                  <c:v>-1.8885186393309517</c:v>
                </c:pt>
                <c:pt idx="1814">
                  <c:v>0.10734257874895778</c:v>
                </c:pt>
                <c:pt idx="1815">
                  <c:v>-0.32988648784390506</c:v>
                </c:pt>
                <c:pt idx="1816">
                  <c:v>-9.5763011529100342E-2</c:v>
                </c:pt>
                <c:pt idx="1817">
                  <c:v>9.4341328016632156E-2</c:v>
                </c:pt>
                <c:pt idx="1818">
                  <c:v>-1.1237144240836288</c:v>
                </c:pt>
                <c:pt idx="1819">
                  <c:v>3.2640875998983772</c:v>
                </c:pt>
                <c:pt idx="1820">
                  <c:v>2.3298630274699494</c:v>
                </c:pt>
                <c:pt idx="1821">
                  <c:v>0.44136336386829145</c:v>
                </c:pt>
                <c:pt idx="1822">
                  <c:v>-0.57184809870085673</c:v>
                </c:pt>
                <c:pt idx="1823">
                  <c:v>-0.63203536911051983</c:v>
                </c:pt>
                <c:pt idx="1824">
                  <c:v>1.6344423734019506</c:v>
                </c:pt>
                <c:pt idx="1825">
                  <c:v>-0.24413480488783418</c:v>
                </c:pt>
                <c:pt idx="1826">
                  <c:v>0.65524058462877355</c:v>
                </c:pt>
                <c:pt idx="1827">
                  <c:v>0.77366902080265165</c:v>
                </c:pt>
                <c:pt idx="1828">
                  <c:v>0.17339250718774588</c:v>
                </c:pt>
                <c:pt idx="1829">
                  <c:v>0.71233799893124383</c:v>
                </c:pt>
                <c:pt idx="1830">
                  <c:v>0.24838961439300555</c:v>
                </c:pt>
                <c:pt idx="1831">
                  <c:v>-0.41385760714698139</c:v>
                </c:pt>
                <c:pt idx="1832">
                  <c:v>-0.39802231091093032</c:v>
                </c:pt>
                <c:pt idx="1833">
                  <c:v>0.94221138555270867</c:v>
                </c:pt>
                <c:pt idx="1834">
                  <c:v>-0.44502517958806403</c:v>
                </c:pt>
                <c:pt idx="1835">
                  <c:v>-0.23728842773584966</c:v>
                </c:pt>
                <c:pt idx="1836">
                  <c:v>-1.2951959238835076E-2</c:v>
                </c:pt>
                <c:pt idx="1837">
                  <c:v>0.52091987688787467</c:v>
                </c:pt>
                <c:pt idx="1838">
                  <c:v>0.44480564180379456</c:v>
                </c:pt>
                <c:pt idx="1839">
                  <c:v>-1.962602134332906E-2</c:v>
                </c:pt>
                <c:pt idx="1840">
                  <c:v>-0.60733947511802511</c:v>
                </c:pt>
                <c:pt idx="1841">
                  <c:v>1.8318942299201493</c:v>
                </c:pt>
                <c:pt idx="1842">
                  <c:v>-7.9533937940890559E-2</c:v>
                </c:pt>
                <c:pt idx="1843">
                  <c:v>0.60091237602440306</c:v>
                </c:pt>
                <c:pt idx="1844">
                  <c:v>-1.2879987090525391</c:v>
                </c:pt>
                <c:pt idx="1845">
                  <c:v>-0.39068809142317112</c:v>
                </c:pt>
                <c:pt idx="1846">
                  <c:v>-0.46348244179377973</c:v>
                </c:pt>
                <c:pt idx="1847">
                  <c:v>4.1447617705499304E-2</c:v>
                </c:pt>
                <c:pt idx="1848">
                  <c:v>-0.42672380416497174</c:v>
                </c:pt>
                <c:pt idx="1849">
                  <c:v>0.21776939696809591</c:v>
                </c:pt>
                <c:pt idx="1850">
                  <c:v>1.6212615471617955</c:v>
                </c:pt>
                <c:pt idx="1851">
                  <c:v>-7.6615676345220443E-2</c:v>
                </c:pt>
                <c:pt idx="1852">
                  <c:v>0.32469548550930083</c:v>
                </c:pt>
                <c:pt idx="1853">
                  <c:v>-0.90427710644142967</c:v>
                </c:pt>
                <c:pt idx="1854">
                  <c:v>-0.11193514434519858</c:v>
                </c:pt>
                <c:pt idx="1855">
                  <c:v>1.0772803345100654</c:v>
                </c:pt>
                <c:pt idx="1856">
                  <c:v>-4.3773179736724451E-3</c:v>
                </c:pt>
                <c:pt idx="1857">
                  <c:v>2.6353148239841384</c:v>
                </c:pt>
                <c:pt idx="1858">
                  <c:v>-0.42093592152687709</c:v>
                </c:pt>
                <c:pt idx="1859">
                  <c:v>-2.1333933718943663</c:v>
                </c:pt>
                <c:pt idx="1860">
                  <c:v>0.46078846362351883</c:v>
                </c:pt>
                <c:pt idx="1861">
                  <c:v>0.51320378854002713</c:v>
                </c:pt>
                <c:pt idx="1862">
                  <c:v>-0.11532230857802714</c:v>
                </c:pt>
                <c:pt idx="1863">
                  <c:v>-3.6717042970077527</c:v>
                </c:pt>
                <c:pt idx="1864">
                  <c:v>-0.32058510667630247</c:v>
                </c:pt>
                <c:pt idx="1865">
                  <c:v>-2.0688818220703866</c:v>
                </c:pt>
                <c:pt idx="1866">
                  <c:v>-0.48831058557697399</c:v>
                </c:pt>
                <c:pt idx="1867">
                  <c:v>-0.95502501910014759</c:v>
                </c:pt>
                <c:pt idx="1868">
                  <c:v>-0.53609816931279519</c:v>
                </c:pt>
                <c:pt idx="1869">
                  <c:v>0.76479250134855548</c:v>
                </c:pt>
                <c:pt idx="1870">
                  <c:v>-2.4139727519017482</c:v>
                </c:pt>
                <c:pt idx="1871">
                  <c:v>-0.69835325417505245</c:v>
                </c:pt>
                <c:pt idx="1872">
                  <c:v>-0.37207585234360624</c:v>
                </c:pt>
                <c:pt idx="1873">
                  <c:v>-2.605105948752434</c:v>
                </c:pt>
                <c:pt idx="1874">
                  <c:v>-2.4769574860992329</c:v>
                </c:pt>
                <c:pt idx="1875">
                  <c:v>-0.98038541788850719</c:v>
                </c:pt>
                <c:pt idx="1876">
                  <c:v>4.1300730876104863E-2</c:v>
                </c:pt>
                <c:pt idx="1877">
                  <c:v>0.45703670988413092</c:v>
                </c:pt>
                <c:pt idx="1878">
                  <c:v>-0.34793403523769084</c:v>
                </c:pt>
                <c:pt idx="1879">
                  <c:v>0.79890646322789338</c:v>
                </c:pt>
                <c:pt idx="1880">
                  <c:v>0.62713942145720947</c:v>
                </c:pt>
                <c:pt idx="1881">
                  <c:v>-0.90731932717369457</c:v>
                </c:pt>
                <c:pt idx="1882">
                  <c:v>-1.0871484834625127</c:v>
                </c:pt>
                <c:pt idx="1883">
                  <c:v>-0.21896313998094202</c:v>
                </c:pt>
                <c:pt idx="1884">
                  <c:v>-0.26876658263404068</c:v>
                </c:pt>
                <c:pt idx="1885">
                  <c:v>-0.63257942781652865</c:v>
                </c:pt>
                <c:pt idx="1886">
                  <c:v>-0.21215115610452151</c:v>
                </c:pt>
                <c:pt idx="1887">
                  <c:v>-0.11199182486626795</c:v>
                </c:pt>
                <c:pt idx="1888">
                  <c:v>0.4215154970026706</c:v>
                </c:pt>
                <c:pt idx="1889">
                  <c:v>-2.2165914989646209</c:v>
                </c:pt>
                <c:pt idx="1890">
                  <c:v>0.38642363780837963</c:v>
                </c:pt>
                <c:pt idx="1891">
                  <c:v>1.2859111455688572</c:v>
                </c:pt>
                <c:pt idx="1892">
                  <c:v>0.82581715630801544</c:v>
                </c:pt>
                <c:pt idx="1893">
                  <c:v>0.90228021772371569</c:v>
                </c:pt>
                <c:pt idx="1894">
                  <c:v>-3.458055515307604</c:v>
                </c:pt>
                <c:pt idx="1895">
                  <c:v>-1.7371255460881045</c:v>
                </c:pt>
                <c:pt idx="1896">
                  <c:v>-0.26108621368993723</c:v>
                </c:pt>
                <c:pt idx="1897">
                  <c:v>0.34740675010551791</c:v>
                </c:pt>
                <c:pt idx="1898">
                  <c:v>1.0860732773066806</c:v>
                </c:pt>
                <c:pt idx="1899">
                  <c:v>1.8038277070385351</c:v>
                </c:pt>
                <c:pt idx="1900">
                  <c:v>-1.1736471937369777</c:v>
                </c:pt>
                <c:pt idx="1901">
                  <c:v>-1.4113835278858859</c:v>
                </c:pt>
                <c:pt idx="1902">
                  <c:v>3.7976721569363874</c:v>
                </c:pt>
                <c:pt idx="1903">
                  <c:v>0.85962068781667522</c:v>
                </c:pt>
                <c:pt idx="1904">
                  <c:v>1.1069616799848974</c:v>
                </c:pt>
                <c:pt idx="1905">
                  <c:v>-0.54010204994107502</c:v>
                </c:pt>
                <c:pt idx="1906">
                  <c:v>2.9294917385268748</c:v>
                </c:pt>
                <c:pt idx="1907">
                  <c:v>0.99954609368312608</c:v>
                </c:pt>
                <c:pt idx="1908">
                  <c:v>-0.33965188553208031</c:v>
                </c:pt>
                <c:pt idx="1909">
                  <c:v>-1.1499616024500527</c:v>
                </c:pt>
                <c:pt idx="1910">
                  <c:v>0.30455117129119952</c:v>
                </c:pt>
                <c:pt idx="1911">
                  <c:v>0.23253523072745672</c:v>
                </c:pt>
                <c:pt idx="1912">
                  <c:v>0.22881973001228079</c:v>
                </c:pt>
                <c:pt idx="1913">
                  <c:v>0.83502686719521135</c:v>
                </c:pt>
                <c:pt idx="1914">
                  <c:v>0.7966984127490544</c:v>
                </c:pt>
                <c:pt idx="1915">
                  <c:v>0.13242763185713616</c:v>
                </c:pt>
                <c:pt idx="1916">
                  <c:v>-0.22475230744114821</c:v>
                </c:pt>
                <c:pt idx="1917">
                  <c:v>-1.5999370042011229</c:v>
                </c:pt>
                <c:pt idx="1918">
                  <c:v>0.21772040401644585</c:v>
                </c:pt>
                <c:pt idx="1919">
                  <c:v>-0.30553220517705354</c:v>
                </c:pt>
                <c:pt idx="1920">
                  <c:v>-0.44117606991778829</c:v>
                </c:pt>
                <c:pt idx="1921">
                  <c:v>-0.13623533386675918</c:v>
                </c:pt>
                <c:pt idx="1922">
                  <c:v>0.1012873870255239</c:v>
                </c:pt>
                <c:pt idx="1923">
                  <c:v>-0.44693039509485066</c:v>
                </c:pt>
                <c:pt idx="1924">
                  <c:v>8.0375410099307293E-2</c:v>
                </c:pt>
                <c:pt idx="1925">
                  <c:v>0.66627664031381195</c:v>
                </c:pt>
                <c:pt idx="1926">
                  <c:v>0.14818618453382273</c:v>
                </c:pt>
                <c:pt idx="1927">
                  <c:v>-0.90127393530640543</c:v>
                </c:pt>
                <c:pt idx="1928">
                  <c:v>0.30750020398617267</c:v>
                </c:pt>
                <c:pt idx="1929">
                  <c:v>-0.5964874434199311</c:v>
                </c:pt>
                <c:pt idx="1930">
                  <c:v>-0.11448002257712508</c:v>
                </c:pt>
                <c:pt idx="1931">
                  <c:v>-1.4173371680628266</c:v>
                </c:pt>
                <c:pt idx="1932">
                  <c:v>0.47117814893588117</c:v>
                </c:pt>
                <c:pt idx="1933">
                  <c:v>-0.43927938694061253</c:v>
                </c:pt>
                <c:pt idx="1934">
                  <c:v>-0.65431110862247244</c:v>
                </c:pt>
                <c:pt idx="1935">
                  <c:v>-0.15671298608924195</c:v>
                </c:pt>
                <c:pt idx="1936">
                  <c:v>0.87438161758833854</c:v>
                </c:pt>
                <c:pt idx="1937">
                  <c:v>1.1489700219120802</c:v>
                </c:pt>
                <c:pt idx="1938">
                  <c:v>2.6432293360013449E-2</c:v>
                </c:pt>
                <c:pt idx="1939">
                  <c:v>-4.1595271801062247E-2</c:v>
                </c:pt>
                <c:pt idx="1940">
                  <c:v>-0.34133508608415836</c:v>
                </c:pt>
                <c:pt idx="1941">
                  <c:v>-0.1337196730801577</c:v>
                </c:pt>
                <c:pt idx="1942">
                  <c:v>0.23061990397072085</c:v>
                </c:pt>
                <c:pt idx="1943">
                  <c:v>-0.53776755183704006</c:v>
                </c:pt>
                <c:pt idx="1944">
                  <c:v>-1.2337199369920708</c:v>
                </c:pt>
                <c:pt idx="1945">
                  <c:v>0.59225193624032535</c:v>
                </c:pt>
                <c:pt idx="1946">
                  <c:v>-0.50211980732126515</c:v>
                </c:pt>
                <c:pt idx="1947">
                  <c:v>-0.31731096488200394</c:v>
                </c:pt>
                <c:pt idx="1948">
                  <c:v>1.7293731292979984</c:v>
                </c:pt>
                <c:pt idx="1949">
                  <c:v>0.57037927250025855</c:v>
                </c:pt>
                <c:pt idx="1950">
                  <c:v>-4.1142327699904646</c:v>
                </c:pt>
                <c:pt idx="1951">
                  <c:v>0.23907016796446726</c:v>
                </c:pt>
                <c:pt idx="1952">
                  <c:v>-0.30017199781456816</c:v>
                </c:pt>
                <c:pt idx="1953">
                  <c:v>-1.5281705493979434</c:v>
                </c:pt>
                <c:pt idx="1954">
                  <c:v>0.6228653232816318</c:v>
                </c:pt>
                <c:pt idx="1955">
                  <c:v>0.13380026050573374</c:v>
                </c:pt>
                <c:pt idx="1956">
                  <c:v>-0.49254693530616922</c:v>
                </c:pt>
                <c:pt idx="1957">
                  <c:v>0.44393229275856338</c:v>
                </c:pt>
                <c:pt idx="1958">
                  <c:v>-0.32075339217760418</c:v>
                </c:pt>
                <c:pt idx="1959">
                  <c:v>-0.62327619686991187</c:v>
                </c:pt>
                <c:pt idx="1960">
                  <c:v>5.4053920222585129E-2</c:v>
                </c:pt>
                <c:pt idx="1961">
                  <c:v>-0.75068393229588914</c:v>
                </c:pt>
                <c:pt idx="1962">
                  <c:v>0.13635400029133166</c:v>
                </c:pt>
                <c:pt idx="1963">
                  <c:v>0.16644783777936351</c:v>
                </c:pt>
                <c:pt idx="1964">
                  <c:v>-0.27117630806424492</c:v>
                </c:pt>
                <c:pt idx="1965">
                  <c:v>-4.7876559365397364E-3</c:v>
                </c:pt>
                <c:pt idx="1966">
                  <c:v>-0.41259149799453693</c:v>
                </c:pt>
                <c:pt idx="1967">
                  <c:v>-0.26895569821718324</c:v>
                </c:pt>
                <c:pt idx="1968">
                  <c:v>-0.14024712593251878</c:v>
                </c:pt>
                <c:pt idx="1969">
                  <c:v>1.2490353257453486</c:v>
                </c:pt>
                <c:pt idx="1970">
                  <c:v>0.1501809491173427</c:v>
                </c:pt>
                <c:pt idx="1971">
                  <c:v>-0.55856896887992291</c:v>
                </c:pt>
                <c:pt idx="1972">
                  <c:v>-0.68445182831459839</c:v>
                </c:pt>
                <c:pt idx="1973">
                  <c:v>-2.0570318432671635</c:v>
                </c:pt>
                <c:pt idx="1974">
                  <c:v>-0.55858391180627942</c:v>
                </c:pt>
                <c:pt idx="1975">
                  <c:v>0.26825520142358145</c:v>
                </c:pt>
                <c:pt idx="1976">
                  <c:v>-0.10630746895008532</c:v>
                </c:pt>
                <c:pt idx="1977">
                  <c:v>1.6572283927243615E-2</c:v>
                </c:pt>
                <c:pt idx="1978">
                  <c:v>-0.77613584406128566</c:v>
                </c:pt>
                <c:pt idx="1979">
                  <c:v>-0.44238031130795408</c:v>
                </c:pt>
                <c:pt idx="1980">
                  <c:v>0.51473147933026142</c:v>
                </c:pt>
                <c:pt idx="1981">
                  <c:v>-0.27687800815437741</c:v>
                </c:pt>
                <c:pt idx="1982">
                  <c:v>1.6629598867372899</c:v>
                </c:pt>
                <c:pt idx="1983">
                  <c:v>0.22416732190325236</c:v>
                </c:pt>
                <c:pt idx="1984">
                  <c:v>-0.70109299645064083</c:v>
                </c:pt>
                <c:pt idx="1985">
                  <c:v>-0.29415545013365973</c:v>
                </c:pt>
                <c:pt idx="1986">
                  <c:v>-0.45572039285046023</c:v>
                </c:pt>
                <c:pt idx="1987">
                  <c:v>-1.1168125580966475</c:v>
                </c:pt>
                <c:pt idx="1988">
                  <c:v>0.83185367101519458</c:v>
                </c:pt>
                <c:pt idx="1989">
                  <c:v>-0.21952964722989715</c:v>
                </c:pt>
                <c:pt idx="1990">
                  <c:v>0.3526456137392886</c:v>
                </c:pt>
                <c:pt idx="1991">
                  <c:v>-0.69264254855723173</c:v>
                </c:pt>
                <c:pt idx="1992">
                  <c:v>-0.79919951066489525</c:v>
                </c:pt>
                <c:pt idx="1993">
                  <c:v>0.46283429406219606</c:v>
                </c:pt>
                <c:pt idx="1994">
                  <c:v>-0.79025033364685049</c:v>
                </c:pt>
                <c:pt idx="1995">
                  <c:v>0.17922472913227422</c:v>
                </c:pt>
                <c:pt idx="1996">
                  <c:v>-2.5760778252888937E-2</c:v>
                </c:pt>
                <c:pt idx="1997">
                  <c:v>1.2278261210775772</c:v>
                </c:pt>
                <c:pt idx="1998">
                  <c:v>0.13909106505885033</c:v>
                </c:pt>
                <c:pt idx="1999">
                  <c:v>-0.31939409400254754</c:v>
                </c:pt>
                <c:pt idx="2000">
                  <c:v>-2.6061228854989906</c:v>
                </c:pt>
                <c:pt idx="2001">
                  <c:v>-4.052486634872607</c:v>
                </c:pt>
                <c:pt idx="2002">
                  <c:v>-0.13337279828721513</c:v>
                </c:pt>
                <c:pt idx="2003">
                  <c:v>1.7045704573599578</c:v>
                </c:pt>
                <c:pt idx="2004">
                  <c:v>0.58016539257574729</c:v>
                </c:pt>
                <c:pt idx="2005">
                  <c:v>1.3943277180450739</c:v>
                </c:pt>
                <c:pt idx="2006">
                  <c:v>0.72750348369969753</c:v>
                </c:pt>
                <c:pt idx="2007">
                  <c:v>-0.95019876495599487</c:v>
                </c:pt>
                <c:pt idx="2008">
                  <c:v>-0.85105308952082892</c:v>
                </c:pt>
                <c:pt idx="2009">
                  <c:v>-1.44778757945179</c:v>
                </c:pt>
                <c:pt idx="2010">
                  <c:v>-0.69414920863864116</c:v>
                </c:pt>
                <c:pt idx="2011">
                  <c:v>0.99916886396070193</c:v>
                </c:pt>
                <c:pt idx="2012">
                  <c:v>1.5950476604743931</c:v>
                </c:pt>
                <c:pt idx="2013">
                  <c:v>4.531664759696423E-2</c:v>
                </c:pt>
                <c:pt idx="2014">
                  <c:v>-0.22573679663209206</c:v>
                </c:pt>
                <c:pt idx="2015">
                  <c:v>-0.91264989988786349</c:v>
                </c:pt>
                <c:pt idx="2016">
                  <c:v>-0.54144162807775176</c:v>
                </c:pt>
                <c:pt idx="2017">
                  <c:v>-0.4152943183580623</c:v>
                </c:pt>
                <c:pt idx="2018">
                  <c:v>-1.6973371262806936</c:v>
                </c:pt>
                <c:pt idx="2019">
                  <c:v>-0.79593320180139326</c:v>
                </c:pt>
                <c:pt idx="2020">
                  <c:v>-0.42721668590107137</c:v>
                </c:pt>
                <c:pt idx="2021">
                  <c:v>0.44178227692259792</c:v>
                </c:pt>
                <c:pt idx="2022">
                  <c:v>0.32654380751967399</c:v>
                </c:pt>
                <c:pt idx="2023">
                  <c:v>2.6201853729413314</c:v>
                </c:pt>
                <c:pt idx="2024">
                  <c:v>-0.28472398039111702</c:v>
                </c:pt>
                <c:pt idx="2025">
                  <c:v>0.37581515743247251</c:v>
                </c:pt>
                <c:pt idx="2026">
                  <c:v>-9.9424138809126775E-2</c:v>
                </c:pt>
                <c:pt idx="2027">
                  <c:v>-0.98157547559007319</c:v>
                </c:pt>
                <c:pt idx="2028">
                  <c:v>0.69479135509475709</c:v>
                </c:pt>
                <c:pt idx="2029">
                  <c:v>-1.3287159407816616</c:v>
                </c:pt>
                <c:pt idx="2030">
                  <c:v>-0.84263114729504207</c:v>
                </c:pt>
                <c:pt idx="2031">
                  <c:v>-0.26088280375340006</c:v>
                </c:pt>
                <c:pt idx="2032">
                  <c:v>-0.48006876551125083</c:v>
                </c:pt>
                <c:pt idx="2033">
                  <c:v>0.74318848676735672</c:v>
                </c:pt>
                <c:pt idx="2034">
                  <c:v>-0.53103284608076762</c:v>
                </c:pt>
                <c:pt idx="2035">
                  <c:v>-1.9572360133489539</c:v>
                </c:pt>
                <c:pt idx="2036">
                  <c:v>0.44619665339474712</c:v>
                </c:pt>
                <c:pt idx="2037">
                  <c:v>2.4493781402447614</c:v>
                </c:pt>
                <c:pt idx="2038">
                  <c:v>-1.2986687678262516</c:v>
                </c:pt>
                <c:pt idx="2039">
                  <c:v>-0.64278820951258264</c:v>
                </c:pt>
                <c:pt idx="2040">
                  <c:v>0.47638517829742166</c:v>
                </c:pt>
                <c:pt idx="2041">
                  <c:v>-1.3400534440941123</c:v>
                </c:pt>
                <c:pt idx="2042">
                  <c:v>0.82587843740899092</c:v>
                </c:pt>
                <c:pt idx="2043">
                  <c:v>1.2172327771870428</c:v>
                </c:pt>
                <c:pt idx="2044">
                  <c:v>-0.5077254353702132</c:v>
                </c:pt>
                <c:pt idx="2045">
                  <c:v>0.36069371891438368</c:v>
                </c:pt>
                <c:pt idx="2046">
                  <c:v>0.2445754685431481</c:v>
                </c:pt>
                <c:pt idx="2047">
                  <c:v>-1.431539791834981</c:v>
                </c:pt>
                <c:pt idx="2048">
                  <c:v>-0.75135851767524664</c:v>
                </c:pt>
                <c:pt idx="2049">
                  <c:v>-0.56639246272355837</c:v>
                </c:pt>
                <c:pt idx="2050">
                  <c:v>0.91142626374035363</c:v>
                </c:pt>
                <c:pt idx="2051">
                  <c:v>3.0837085427884445</c:v>
                </c:pt>
                <c:pt idx="2052">
                  <c:v>0.55124737902630128</c:v>
                </c:pt>
                <c:pt idx="2053">
                  <c:v>-0.3903644244247414</c:v>
                </c:pt>
                <c:pt idx="2054">
                  <c:v>1.6400493473617868</c:v>
                </c:pt>
                <c:pt idx="2055">
                  <c:v>2.516101725104871E-2</c:v>
                </c:pt>
                <c:pt idx="2056">
                  <c:v>0.5197816224661338</c:v>
                </c:pt>
                <c:pt idx="2057">
                  <c:v>0.32220815696943916</c:v>
                </c:pt>
                <c:pt idx="2058">
                  <c:v>-0.36335721036775098</c:v>
                </c:pt>
                <c:pt idx="2059">
                  <c:v>0.33712545597299431</c:v>
                </c:pt>
                <c:pt idx="2060">
                  <c:v>0.69224285211986558</c:v>
                </c:pt>
                <c:pt idx="2061">
                  <c:v>1.6513237995735772</c:v>
                </c:pt>
                <c:pt idx="2062">
                  <c:v>0.54409201129334839</c:v>
                </c:pt>
                <c:pt idx="2063">
                  <c:v>-8.1039156240728799E-2</c:v>
                </c:pt>
                <c:pt idx="2064">
                  <c:v>0.11058461127880145</c:v>
                </c:pt>
                <c:pt idx="2065">
                  <c:v>-0.5183191265184377</c:v>
                </c:pt>
                <c:pt idx="2066">
                  <c:v>-0.77149858309737951</c:v>
                </c:pt>
                <c:pt idx="2067">
                  <c:v>-0.10119586870054109</c:v>
                </c:pt>
                <c:pt idx="2068">
                  <c:v>-0.48075765945612814</c:v>
                </c:pt>
                <c:pt idx="2069">
                  <c:v>-0.57103386527056976</c:v>
                </c:pt>
                <c:pt idx="2070">
                  <c:v>-0.19436099191685635</c:v>
                </c:pt>
                <c:pt idx="2071">
                  <c:v>-0.40499504227150301</c:v>
                </c:pt>
                <c:pt idx="2072">
                  <c:v>0.59192683804074331</c:v>
                </c:pt>
                <c:pt idx="2073">
                  <c:v>-0.19181965065331746</c:v>
                </c:pt>
                <c:pt idx="2074">
                  <c:v>1.7067596736907711</c:v>
                </c:pt>
                <c:pt idx="2075">
                  <c:v>-1.1777990504598959</c:v>
                </c:pt>
                <c:pt idx="2076">
                  <c:v>-1.0228413174794746</c:v>
                </c:pt>
                <c:pt idx="2077">
                  <c:v>0.46210161949672512</c:v>
                </c:pt>
                <c:pt idx="2078">
                  <c:v>-0.90239692812096561</c:v>
                </c:pt>
                <c:pt idx="2079">
                  <c:v>0.11513917108501359</c:v>
                </c:pt>
                <c:pt idx="2080">
                  <c:v>-8.1711688082149819E-2</c:v>
                </c:pt>
                <c:pt idx="2081">
                  <c:v>0.77983982806883512</c:v>
                </c:pt>
                <c:pt idx="2082">
                  <c:v>0.98359830455736308</c:v>
                </c:pt>
                <c:pt idx="2083">
                  <c:v>-0.37860558956608947</c:v>
                </c:pt>
                <c:pt idx="2084">
                  <c:v>-5.6440498967857945E-2</c:v>
                </c:pt>
                <c:pt idx="2085">
                  <c:v>1.0354569565690039</c:v>
                </c:pt>
                <c:pt idx="2086">
                  <c:v>0.11837117377777032</c:v>
                </c:pt>
                <c:pt idx="2087">
                  <c:v>0.50956929820518471</c:v>
                </c:pt>
                <c:pt idx="2088">
                  <c:v>-0.81884168216019437</c:v>
                </c:pt>
                <c:pt idx="2089">
                  <c:v>-0.27022427272699495</c:v>
                </c:pt>
                <c:pt idx="2090">
                  <c:v>-1.5185241912847176</c:v>
                </c:pt>
                <c:pt idx="2091">
                  <c:v>-0.42363228739725206</c:v>
                </c:pt>
                <c:pt idx="2092">
                  <c:v>-0.26367504006850873</c:v>
                </c:pt>
                <c:pt idx="2093">
                  <c:v>-1.0537930513549423</c:v>
                </c:pt>
                <c:pt idx="2094">
                  <c:v>0.38458643561752082</c:v>
                </c:pt>
                <c:pt idx="2095">
                  <c:v>0.51154084539241795</c:v>
                </c:pt>
                <c:pt idx="2096">
                  <c:v>1.064916638654821</c:v>
                </c:pt>
                <c:pt idx="2097">
                  <c:v>-2.5099543759000253</c:v>
                </c:pt>
                <c:pt idx="2098">
                  <c:v>0.30731418871953647</c:v>
                </c:pt>
                <c:pt idx="2099">
                  <c:v>1.1488622578916554</c:v>
                </c:pt>
                <c:pt idx="2100">
                  <c:v>-0.68238813377389207</c:v>
                </c:pt>
                <c:pt idx="2101">
                  <c:v>-0.27263437215250769</c:v>
                </c:pt>
                <c:pt idx="2102">
                  <c:v>0.3582522150225092</c:v>
                </c:pt>
                <c:pt idx="2103">
                  <c:v>-1.1539403595768336</c:v>
                </c:pt>
                <c:pt idx="2104">
                  <c:v>-1.0388118862729354</c:v>
                </c:pt>
                <c:pt idx="2105">
                  <c:v>-0.57915344917125855</c:v>
                </c:pt>
                <c:pt idx="2106">
                  <c:v>-0.14329556829109497</c:v>
                </c:pt>
                <c:pt idx="2107">
                  <c:v>0.44678592971263581</c:v>
                </c:pt>
                <c:pt idx="2108">
                  <c:v>0.33533025117111298</c:v>
                </c:pt>
                <c:pt idx="2109">
                  <c:v>-0.28453850707052386</c:v>
                </c:pt>
                <c:pt idx="2110">
                  <c:v>-0.76239540420938745</c:v>
                </c:pt>
                <c:pt idx="2111">
                  <c:v>0.25496115661205299</c:v>
                </c:pt>
                <c:pt idx="2112">
                  <c:v>0.17086743554752004</c:v>
                </c:pt>
                <c:pt idx="2113">
                  <c:v>0.73296987114032386</c:v>
                </c:pt>
                <c:pt idx="2114">
                  <c:v>5.8218986948509112E-2</c:v>
                </c:pt>
                <c:pt idx="2115">
                  <c:v>-0.76660336891986458</c:v>
                </c:pt>
                <c:pt idx="2116">
                  <c:v>9.6063488287802618E-2</c:v>
                </c:pt>
                <c:pt idx="2117">
                  <c:v>0.48756595057326058</c:v>
                </c:pt>
                <c:pt idx="2118">
                  <c:v>-1.3117689142181981</c:v>
                </c:pt>
                <c:pt idx="2119">
                  <c:v>-1.0699024119868015</c:v>
                </c:pt>
                <c:pt idx="2120">
                  <c:v>-3.7630024615630829E-2</c:v>
                </c:pt>
                <c:pt idx="2121">
                  <c:v>0.53931814449234428</c:v>
                </c:pt>
                <c:pt idx="2122">
                  <c:v>9.6553810243739553E-3</c:v>
                </c:pt>
                <c:pt idx="2123">
                  <c:v>-0.68298475921748136</c:v>
                </c:pt>
                <c:pt idx="2124">
                  <c:v>0.71596100934205142</c:v>
                </c:pt>
                <c:pt idx="2125">
                  <c:v>0.29497261436724387</c:v>
                </c:pt>
                <c:pt idx="2126">
                  <c:v>-7.392586637150575E-2</c:v>
                </c:pt>
                <c:pt idx="2127">
                  <c:v>0.22363778428334377</c:v>
                </c:pt>
                <c:pt idx="2128">
                  <c:v>-0.6237243838123252</c:v>
                </c:pt>
                <c:pt idx="2129">
                  <c:v>-1.3528422104547277</c:v>
                </c:pt>
                <c:pt idx="2130">
                  <c:v>0.21220014042635832</c:v>
                </c:pt>
                <c:pt idx="2131">
                  <c:v>-2.1904699026664916</c:v>
                </c:pt>
                <c:pt idx="2132">
                  <c:v>-0.26567298107289994</c:v>
                </c:pt>
                <c:pt idx="2133">
                  <c:v>1.0657767264123539</c:v>
                </c:pt>
                <c:pt idx="2134">
                  <c:v>-0.99457508674135187</c:v>
                </c:pt>
                <c:pt idx="2135">
                  <c:v>-1.4522118779877107</c:v>
                </c:pt>
                <c:pt idx="2136">
                  <c:v>-0.65496323179540705</c:v>
                </c:pt>
                <c:pt idx="2137">
                  <c:v>1.2836321419294888E-2</c:v>
                </c:pt>
                <c:pt idx="2138">
                  <c:v>-0.22116320397908992</c:v>
                </c:pt>
                <c:pt idx="2139">
                  <c:v>-0.32871132348994003</c:v>
                </c:pt>
                <c:pt idx="2140">
                  <c:v>-0.8009699034621669</c:v>
                </c:pt>
                <c:pt idx="2141">
                  <c:v>1.7714306247077718</c:v>
                </c:pt>
                <c:pt idx="2142">
                  <c:v>2.548397318893822</c:v>
                </c:pt>
                <c:pt idx="2143">
                  <c:v>-1.0865677114570573</c:v>
                </c:pt>
                <c:pt idx="2144">
                  <c:v>-0.89627045092534341</c:v>
                </c:pt>
                <c:pt idx="2145">
                  <c:v>0.52460759228714537</c:v>
                </c:pt>
                <c:pt idx="2146">
                  <c:v>-1.538165753770278</c:v>
                </c:pt>
                <c:pt idx="2147">
                  <c:v>-0.51757549496071786</c:v>
                </c:pt>
                <c:pt idx="2148">
                  <c:v>0.3308365409292322</c:v>
                </c:pt>
                <c:pt idx="2149">
                  <c:v>0.7742463191553357</c:v>
                </c:pt>
                <c:pt idx="2150">
                  <c:v>9.7840074500227511E-2</c:v>
                </c:pt>
                <c:pt idx="2151">
                  <c:v>1.086460517384134</c:v>
                </c:pt>
                <c:pt idx="2152">
                  <c:v>-0.571997081452843</c:v>
                </c:pt>
                <c:pt idx="2153">
                  <c:v>0.47735670627402138</c:v>
                </c:pt>
                <c:pt idx="2154">
                  <c:v>0.34057246174683775</c:v>
                </c:pt>
                <c:pt idx="2155">
                  <c:v>0.60203228336193226</c:v>
                </c:pt>
                <c:pt idx="2156">
                  <c:v>0.75941980639025997</c:v>
                </c:pt>
                <c:pt idx="2157">
                  <c:v>0.11138962195485522</c:v>
                </c:pt>
                <c:pt idx="2158">
                  <c:v>1.3988629719237708</c:v>
                </c:pt>
                <c:pt idx="2159">
                  <c:v>-0.21261674393844238</c:v>
                </c:pt>
                <c:pt idx="2160">
                  <c:v>0.98154912474105527</c:v>
                </c:pt>
                <c:pt idx="2161">
                  <c:v>-0.11433538173150337</c:v>
                </c:pt>
                <c:pt idx="2162">
                  <c:v>1.9072913897136505</c:v>
                </c:pt>
                <c:pt idx="2163">
                  <c:v>-4.978362851621589</c:v>
                </c:pt>
                <c:pt idx="2164">
                  <c:v>0.72738362015843017</c:v>
                </c:pt>
                <c:pt idx="2165">
                  <c:v>-2.322693629219541</c:v>
                </c:pt>
                <c:pt idx="2166">
                  <c:v>-0.47297489505222307</c:v>
                </c:pt>
                <c:pt idx="2167">
                  <c:v>-0.59770795827772638</c:v>
                </c:pt>
                <c:pt idx="2168">
                  <c:v>0.56576294042327402</c:v>
                </c:pt>
                <c:pt idx="2169">
                  <c:v>0.15660862292509797</c:v>
                </c:pt>
                <c:pt idx="2170">
                  <c:v>0.99532434999118302</c:v>
                </c:pt>
                <c:pt idx="2171">
                  <c:v>-0.45824572146232273</c:v>
                </c:pt>
                <c:pt idx="2172">
                  <c:v>4.9432468828868821</c:v>
                </c:pt>
                <c:pt idx="2173">
                  <c:v>0.14667576389474529</c:v>
                </c:pt>
                <c:pt idx="2174">
                  <c:v>-1.1637708802568416E-2</c:v>
                </c:pt>
                <c:pt idx="2175">
                  <c:v>-0.42673888282207972</c:v>
                </c:pt>
                <c:pt idx="2176">
                  <c:v>0.56850885649665472</c:v>
                </c:pt>
                <c:pt idx="2177">
                  <c:v>0.53102868919846169</c:v>
                </c:pt>
                <c:pt idx="2178">
                  <c:v>8.8533711600949888E-2</c:v>
                </c:pt>
                <c:pt idx="2179">
                  <c:v>1.2035399301868943</c:v>
                </c:pt>
                <c:pt idx="2180">
                  <c:v>0.43246385448707131</c:v>
                </c:pt>
                <c:pt idx="2181">
                  <c:v>0.86158139250085441</c:v>
                </c:pt>
                <c:pt idx="2182">
                  <c:v>-1.0400432139053366</c:v>
                </c:pt>
                <c:pt idx="2183">
                  <c:v>-0.58360793315401094</c:v>
                </c:pt>
                <c:pt idx="2184">
                  <c:v>1.5557966447293226</c:v>
                </c:pt>
                <c:pt idx="2185">
                  <c:v>0.54150146256693299</c:v>
                </c:pt>
                <c:pt idx="2186">
                  <c:v>-0.1381123445008792</c:v>
                </c:pt>
                <c:pt idx="2187">
                  <c:v>1.8640208303978416</c:v>
                </c:pt>
                <c:pt idx="2188">
                  <c:v>-0.89801972679387065</c:v>
                </c:pt>
                <c:pt idx="2189">
                  <c:v>0.18863641050081606</c:v>
                </c:pt>
                <c:pt idx="2190">
                  <c:v>-0.72273423317618435</c:v>
                </c:pt>
                <c:pt idx="2191">
                  <c:v>-0.14052522312111138</c:v>
                </c:pt>
                <c:pt idx="2192">
                  <c:v>-7.3369197824872556E-2</c:v>
                </c:pt>
                <c:pt idx="2193">
                  <c:v>-0.48221598399443788</c:v>
                </c:pt>
                <c:pt idx="2194">
                  <c:v>4.2628836892878237</c:v>
                </c:pt>
                <c:pt idx="2195">
                  <c:v>1.3042671389165299</c:v>
                </c:pt>
                <c:pt idx="2196">
                  <c:v>0.33759264792978882</c:v>
                </c:pt>
                <c:pt idx="2197">
                  <c:v>-0.32387527868620736</c:v>
                </c:pt>
                <c:pt idx="2198">
                  <c:v>-0.6608388012858053</c:v>
                </c:pt>
                <c:pt idx="2199">
                  <c:v>1.604696454099074</c:v>
                </c:pt>
                <c:pt idx="2200">
                  <c:v>5.8991617256401153E-2</c:v>
                </c:pt>
                <c:pt idx="2201">
                  <c:v>1.0578108073860677</c:v>
                </c:pt>
                <c:pt idx="2202">
                  <c:v>0.61292646994395206</c:v>
                </c:pt>
                <c:pt idx="2203">
                  <c:v>-0.52331706910793896</c:v>
                </c:pt>
                <c:pt idx="2204">
                  <c:v>-0.96792245574586355</c:v>
                </c:pt>
                <c:pt idx="2205">
                  <c:v>1.3674922018190454</c:v>
                </c:pt>
                <c:pt idx="2206">
                  <c:v>-1.0653821747188195</c:v>
                </c:pt>
                <c:pt idx="2207">
                  <c:v>-0.88160187037330506</c:v>
                </c:pt>
                <c:pt idx="2208">
                  <c:v>0.424277947197026</c:v>
                </c:pt>
                <c:pt idx="2209">
                  <c:v>0.78945837869380209</c:v>
                </c:pt>
                <c:pt idx="2210">
                  <c:v>-0.49391232548571712</c:v>
                </c:pt>
                <c:pt idx="2211">
                  <c:v>-2.7996128166817464</c:v>
                </c:pt>
                <c:pt idx="2212">
                  <c:v>1.6274432076668988</c:v>
                </c:pt>
                <c:pt idx="2213">
                  <c:v>-0.90397300566619365</c:v>
                </c:pt>
                <c:pt idx="2214">
                  <c:v>0.22913495059901043</c:v>
                </c:pt>
                <c:pt idx="2215">
                  <c:v>0.47616279582202636</c:v>
                </c:pt>
                <c:pt idx="2216">
                  <c:v>0.65863910207918996</c:v>
                </c:pt>
                <c:pt idx="2217">
                  <c:v>-1.4308524599766284</c:v>
                </c:pt>
                <c:pt idx="2218">
                  <c:v>2.4670273320437142</c:v>
                </c:pt>
                <c:pt idx="2219">
                  <c:v>9.5199874821971259E-2</c:v>
                </c:pt>
                <c:pt idx="2220">
                  <c:v>-1.0349553806774932</c:v>
                </c:pt>
                <c:pt idx="2221">
                  <c:v>0.122691757311435</c:v>
                </c:pt>
                <c:pt idx="2222">
                  <c:v>-0.28723507849361868</c:v>
                </c:pt>
                <c:pt idx="2223">
                  <c:v>1.6021075950665498</c:v>
                </c:pt>
                <c:pt idx="2224">
                  <c:v>0.13274419103181556</c:v>
                </c:pt>
                <c:pt idx="2225">
                  <c:v>0.22768926780479223</c:v>
                </c:pt>
                <c:pt idx="2226">
                  <c:v>0.99985046888303342</c:v>
                </c:pt>
                <c:pt idx="2227">
                  <c:v>-0.69570792663008052</c:v>
                </c:pt>
                <c:pt idx="2228">
                  <c:v>1.1514195064604422</c:v>
                </c:pt>
                <c:pt idx="2229">
                  <c:v>1.7867379793534954</c:v>
                </c:pt>
                <c:pt idx="2230">
                  <c:v>-1.4869675450877273</c:v>
                </c:pt>
                <c:pt idx="2231">
                  <c:v>-0.72907753869235237</c:v>
                </c:pt>
                <c:pt idx="2232">
                  <c:v>-0.17818542578442007</c:v>
                </c:pt>
                <c:pt idx="2233">
                  <c:v>-1.742112712277724</c:v>
                </c:pt>
                <c:pt idx="2234">
                  <c:v>-0.39060428815811904</c:v>
                </c:pt>
                <c:pt idx="2235">
                  <c:v>1.1025448275305394</c:v>
                </c:pt>
                <c:pt idx="2236">
                  <c:v>1.8526873906231416</c:v>
                </c:pt>
                <c:pt idx="2237">
                  <c:v>1.5298445881891423</c:v>
                </c:pt>
                <c:pt idx="2238">
                  <c:v>6.9451226123951132E-2</c:v>
                </c:pt>
                <c:pt idx="2239">
                  <c:v>-3.0421095319238618</c:v>
                </c:pt>
                <c:pt idx="2240">
                  <c:v>7.9450093664429955E-2</c:v>
                </c:pt>
                <c:pt idx="2241">
                  <c:v>0.28930119403395205</c:v>
                </c:pt>
                <c:pt idx="2242">
                  <c:v>-6.2685236652299442E-2</c:v>
                </c:pt>
                <c:pt idx="2243">
                  <c:v>-0.72047637171810064</c:v>
                </c:pt>
                <c:pt idx="2244">
                  <c:v>1.4653422908491296</c:v>
                </c:pt>
                <c:pt idx="2245">
                  <c:v>0.75855927008739554</c:v>
                </c:pt>
                <c:pt idx="2246">
                  <c:v>-0.69815840057618839</c:v>
                </c:pt>
                <c:pt idx="2247">
                  <c:v>-0.12153161296139943</c:v>
                </c:pt>
                <c:pt idx="2248">
                  <c:v>0.46890369792583825</c:v>
                </c:pt>
                <c:pt idx="2249">
                  <c:v>0.42966028501999343</c:v>
                </c:pt>
                <c:pt idx="2250">
                  <c:v>0.54635122451095641</c:v>
                </c:pt>
                <c:pt idx="2251">
                  <c:v>0.4893755192347925</c:v>
                </c:pt>
                <c:pt idx="2252">
                  <c:v>-0.920728720928226</c:v>
                </c:pt>
                <c:pt idx="2253">
                  <c:v>0.61515012699854354</c:v>
                </c:pt>
                <c:pt idx="2254">
                  <c:v>-0.94793614271801996</c:v>
                </c:pt>
                <c:pt idx="2255">
                  <c:v>-2.8164774669787667</c:v>
                </c:pt>
                <c:pt idx="2256">
                  <c:v>1.159996546594382</c:v>
                </c:pt>
                <c:pt idx="2257">
                  <c:v>-0.28781452623783443</c:v>
                </c:pt>
                <c:pt idx="2258">
                  <c:v>-0.79553751655185734</c:v>
                </c:pt>
                <c:pt idx="2259">
                  <c:v>0.11471382966885586</c:v>
                </c:pt>
                <c:pt idx="2260">
                  <c:v>0.13572702613585305</c:v>
                </c:pt>
                <c:pt idx="2261">
                  <c:v>-0.24625125094948142</c:v>
                </c:pt>
                <c:pt idx="2262">
                  <c:v>0.23459460422189063</c:v>
                </c:pt>
                <c:pt idx="2263">
                  <c:v>-0.36587161753042513</c:v>
                </c:pt>
                <c:pt idx="2264">
                  <c:v>1.2977726399981757</c:v>
                </c:pt>
                <c:pt idx="2265">
                  <c:v>0.72497886367821784</c:v>
                </c:pt>
                <c:pt idx="2266">
                  <c:v>0.31446933735027272</c:v>
                </c:pt>
                <c:pt idx="2267">
                  <c:v>1.3221068547243635</c:v>
                </c:pt>
                <c:pt idx="2268">
                  <c:v>-9.2158741213114626E-2</c:v>
                </c:pt>
                <c:pt idx="2269">
                  <c:v>1.1087679405969468</c:v>
                </c:pt>
                <c:pt idx="2270">
                  <c:v>0.15339922269700806</c:v>
                </c:pt>
                <c:pt idx="2271">
                  <c:v>5.0484591431525686E-2</c:v>
                </c:pt>
                <c:pt idx="2272">
                  <c:v>0.35725899345150303</c:v>
                </c:pt>
                <c:pt idx="2273">
                  <c:v>1.3412394488734929</c:v>
                </c:pt>
                <c:pt idx="2274">
                  <c:v>1.2939493006150475</c:v>
                </c:pt>
                <c:pt idx="2275">
                  <c:v>-0.93883500313846557</c:v>
                </c:pt>
                <c:pt idx="2276">
                  <c:v>0.11268522519995025</c:v>
                </c:pt>
                <c:pt idx="2277">
                  <c:v>-0.7697965103424862</c:v>
                </c:pt>
                <c:pt idx="2278">
                  <c:v>-1.3504166913019606</c:v>
                </c:pt>
                <c:pt idx="2279">
                  <c:v>0.47868282138489759</c:v>
                </c:pt>
                <c:pt idx="2280">
                  <c:v>2.0996648721924616</c:v>
                </c:pt>
                <c:pt idx="2281">
                  <c:v>-3.5951247610816104</c:v>
                </c:pt>
                <c:pt idx="2282">
                  <c:v>0.73637983169846211</c:v>
                </c:pt>
                <c:pt idx="2283">
                  <c:v>-0.44895683972734846</c:v>
                </c:pt>
                <c:pt idx="2284">
                  <c:v>-0.34503798586881096</c:v>
                </c:pt>
                <c:pt idx="2285">
                  <c:v>-1.7445294744403679</c:v>
                </c:pt>
                <c:pt idx="2286">
                  <c:v>-3.2345763959197198</c:v>
                </c:pt>
                <c:pt idx="2287">
                  <c:v>0.4604060820397361</c:v>
                </c:pt>
                <c:pt idx="2288">
                  <c:v>-1.0361874116571983</c:v>
                </c:pt>
                <c:pt idx="2289">
                  <c:v>-0.24462503505247435</c:v>
                </c:pt>
                <c:pt idx="2290">
                  <c:v>0.87078163283791421</c:v>
                </c:pt>
                <c:pt idx="2291">
                  <c:v>0.13081276433704453</c:v>
                </c:pt>
                <c:pt idx="2292">
                  <c:v>-0.97992946286191474</c:v>
                </c:pt>
                <c:pt idx="2293">
                  <c:v>-0.13859581123594458</c:v>
                </c:pt>
                <c:pt idx="2294">
                  <c:v>-1.4150453726082368E-2</c:v>
                </c:pt>
                <c:pt idx="2295">
                  <c:v>0.51646047567292719</c:v>
                </c:pt>
                <c:pt idx="2296">
                  <c:v>0.21252661942945536</c:v>
                </c:pt>
                <c:pt idx="2297">
                  <c:v>-2.3063034000962969E-2</c:v>
                </c:pt>
                <c:pt idx="2298">
                  <c:v>1.3551918947384602</c:v>
                </c:pt>
                <c:pt idx="2299">
                  <c:v>-0.24825948109111229</c:v>
                </c:pt>
                <c:pt idx="2300">
                  <c:v>-9.9695217385265406E-2</c:v>
                </c:pt>
                <c:pt idx="2301">
                  <c:v>-1.6356354883864381</c:v>
                </c:pt>
                <c:pt idx="2302">
                  <c:v>-0.52859099712891955</c:v>
                </c:pt>
                <c:pt idx="2303">
                  <c:v>0.69434697073247742</c:v>
                </c:pt>
                <c:pt idx="2304">
                  <c:v>-1.222398507041029</c:v>
                </c:pt>
                <c:pt idx="2305">
                  <c:v>-7.3415361161918852E-2</c:v>
                </c:pt>
                <c:pt idx="2306">
                  <c:v>0.98848744405146949</c:v>
                </c:pt>
                <c:pt idx="2307">
                  <c:v>-0.6202803333207465</c:v>
                </c:pt>
                <c:pt idx="2308">
                  <c:v>2.5044377905491215</c:v>
                </c:pt>
                <c:pt idx="2309">
                  <c:v>0.1305330178220217</c:v>
                </c:pt>
                <c:pt idx="2310">
                  <c:v>-0.65068305379733427</c:v>
                </c:pt>
                <c:pt idx="2311">
                  <c:v>-1.9595420308796072</c:v>
                </c:pt>
                <c:pt idx="2312">
                  <c:v>0.46414463647405091</c:v>
                </c:pt>
                <c:pt idx="2313">
                  <c:v>-2.5134125012432653</c:v>
                </c:pt>
                <c:pt idx="2314">
                  <c:v>1.5913256972895342</c:v>
                </c:pt>
                <c:pt idx="2315">
                  <c:v>-0.58905176298296069</c:v>
                </c:pt>
                <c:pt idx="2316">
                  <c:v>-8.4132592719565108E-2</c:v>
                </c:pt>
                <c:pt idx="2317">
                  <c:v>-0.18444614364844131</c:v>
                </c:pt>
                <c:pt idx="2318">
                  <c:v>0.2079477381895746</c:v>
                </c:pt>
                <c:pt idx="2319">
                  <c:v>-1.9323283441207555</c:v>
                </c:pt>
                <c:pt idx="2320">
                  <c:v>0.55211982467282239</c:v>
                </c:pt>
                <c:pt idx="2321">
                  <c:v>0.57142051790560988</c:v>
                </c:pt>
                <c:pt idx="2322">
                  <c:v>1.8454546079841563</c:v>
                </c:pt>
                <c:pt idx="2323">
                  <c:v>0.79480135579763866</c:v>
                </c:pt>
                <c:pt idx="2324">
                  <c:v>0.30846807207884586</c:v>
                </c:pt>
                <c:pt idx="2325">
                  <c:v>-4.932279294676585E-2</c:v>
                </c:pt>
                <c:pt idx="2326">
                  <c:v>0.40605022765025067</c:v>
                </c:pt>
                <c:pt idx="2327">
                  <c:v>0.80906062655398114</c:v>
                </c:pt>
                <c:pt idx="2328">
                  <c:v>0.71775412060212729</c:v>
                </c:pt>
                <c:pt idx="2329">
                  <c:v>-0.14191159192772854</c:v>
                </c:pt>
                <c:pt idx="2330">
                  <c:v>-0.70772312737230691</c:v>
                </c:pt>
                <c:pt idx="2331">
                  <c:v>0.87935569158628224</c:v>
                </c:pt>
                <c:pt idx="2332">
                  <c:v>1.1031674694031293</c:v>
                </c:pt>
                <c:pt idx="2333">
                  <c:v>0.7627341588308123</c:v>
                </c:pt>
                <c:pt idx="2334">
                  <c:v>-0.23897464922556635</c:v>
                </c:pt>
                <c:pt idx="2335">
                  <c:v>-1.8797111541991693</c:v>
                </c:pt>
                <c:pt idx="2336">
                  <c:v>-3.4035554601906597</c:v>
                </c:pt>
                <c:pt idx="2337">
                  <c:v>-0.34026971754846269</c:v>
                </c:pt>
                <c:pt idx="2338">
                  <c:v>0.85202917438567538</c:v>
                </c:pt>
                <c:pt idx="2339">
                  <c:v>-0.44882628522666385</c:v>
                </c:pt>
                <c:pt idx="2340">
                  <c:v>0.63943054887730066</c:v>
                </c:pt>
                <c:pt idx="2341">
                  <c:v>-4.6782502075040311E-2</c:v>
                </c:pt>
                <c:pt idx="2342">
                  <c:v>-0.26600658579854825</c:v>
                </c:pt>
                <c:pt idx="2343">
                  <c:v>-1.3868361191982976</c:v>
                </c:pt>
                <c:pt idx="2344">
                  <c:v>1.5946575441925031</c:v>
                </c:pt>
                <c:pt idx="2345">
                  <c:v>-1.16968733543989</c:v>
                </c:pt>
                <c:pt idx="2346">
                  <c:v>0.4644484790384219</c:v>
                </c:pt>
                <c:pt idx="2347">
                  <c:v>-3.9432292847660755E-2</c:v>
                </c:pt>
                <c:pt idx="2348">
                  <c:v>0.86332595127453082</c:v>
                </c:pt>
                <c:pt idx="2349">
                  <c:v>-0.59498222431474368</c:v>
                </c:pt>
                <c:pt idx="2350">
                  <c:v>-0.47651393366203221</c:v>
                </c:pt>
                <c:pt idx="2351">
                  <c:v>1.709809366840688</c:v>
                </c:pt>
                <c:pt idx="2352">
                  <c:v>-0.33862015582866534</c:v>
                </c:pt>
                <c:pt idx="2353">
                  <c:v>-0.59684205678727809</c:v>
                </c:pt>
                <c:pt idx="2354">
                  <c:v>-0.61303566753398631</c:v>
                </c:pt>
                <c:pt idx="2355">
                  <c:v>0.23466846165636895</c:v>
                </c:pt>
                <c:pt idx="2356">
                  <c:v>0.36156479656875945</c:v>
                </c:pt>
                <c:pt idx="2357">
                  <c:v>-0.12032703495709036</c:v>
                </c:pt>
                <c:pt idx="2358">
                  <c:v>-2.0783144767340556E-2</c:v>
                </c:pt>
                <c:pt idx="2359">
                  <c:v>-0.30760356809159584</c:v>
                </c:pt>
                <c:pt idx="2360">
                  <c:v>1.2629141329912399</c:v>
                </c:pt>
                <c:pt idx="2361">
                  <c:v>1.4068639995542909</c:v>
                </c:pt>
                <c:pt idx="2362">
                  <c:v>-0.14777313702822731</c:v>
                </c:pt>
                <c:pt idx="2363">
                  <c:v>0.47556412747072613</c:v>
                </c:pt>
                <c:pt idx="2364">
                  <c:v>0.70497977597102479</c:v>
                </c:pt>
                <c:pt idx="2365">
                  <c:v>-1.0716425993222087</c:v>
                </c:pt>
                <c:pt idx="2366">
                  <c:v>-3.7001540419842747</c:v>
                </c:pt>
                <c:pt idx="2367">
                  <c:v>0.12619327938034899</c:v>
                </c:pt>
                <c:pt idx="2368">
                  <c:v>-2.1694206226584568E-2</c:v>
                </c:pt>
                <c:pt idx="2369">
                  <c:v>2.9388994488933708E-2</c:v>
                </c:pt>
                <c:pt idx="2370">
                  <c:v>-1.011723239897014</c:v>
                </c:pt>
                <c:pt idx="2371">
                  <c:v>-0.10217415306537773</c:v>
                </c:pt>
                <c:pt idx="2372">
                  <c:v>2.0544666768366779</c:v>
                </c:pt>
                <c:pt idx="2373">
                  <c:v>0.21784761250869483</c:v>
                </c:pt>
                <c:pt idx="2374">
                  <c:v>-2.2808633401816545</c:v>
                </c:pt>
                <c:pt idx="2375">
                  <c:v>9.2920537460703164E-3</c:v>
                </c:pt>
                <c:pt idx="2376">
                  <c:v>0.95322050039889406</c:v>
                </c:pt>
                <c:pt idx="2377">
                  <c:v>0.95135950050779816</c:v>
                </c:pt>
                <c:pt idx="2378">
                  <c:v>-2.0191212810673531</c:v>
                </c:pt>
                <c:pt idx="2379">
                  <c:v>1.5917548685037712</c:v>
                </c:pt>
                <c:pt idx="2380">
                  <c:v>0.88987067825010424</c:v>
                </c:pt>
                <c:pt idx="2381">
                  <c:v>6.1158777733926903E-2</c:v>
                </c:pt>
                <c:pt idx="2382">
                  <c:v>-0.12831195533465262</c:v>
                </c:pt>
                <c:pt idx="2383">
                  <c:v>-4.42136760400599E-2</c:v>
                </c:pt>
                <c:pt idx="2384">
                  <c:v>-0.54765129421351277</c:v>
                </c:pt>
                <c:pt idx="2385">
                  <c:v>1.9456829272928009</c:v>
                </c:pt>
                <c:pt idx="2386">
                  <c:v>0.67630090165681767</c:v>
                </c:pt>
                <c:pt idx="2387">
                  <c:v>-0.27185500626217685</c:v>
                </c:pt>
                <c:pt idx="2388">
                  <c:v>0.82792263901823504</c:v>
                </c:pt>
                <c:pt idx="2389">
                  <c:v>-0.96074216481149777</c:v>
                </c:pt>
                <c:pt idx="2390">
                  <c:v>2.6234336168234149</c:v>
                </c:pt>
                <c:pt idx="2391">
                  <c:v>-1.1687141165204422</c:v>
                </c:pt>
                <c:pt idx="2392">
                  <c:v>-1.3174579135537689E-2</c:v>
                </c:pt>
                <c:pt idx="2393">
                  <c:v>-1.2802509262854567</c:v>
                </c:pt>
                <c:pt idx="2394">
                  <c:v>0.15050679257168748</c:v>
                </c:pt>
                <c:pt idx="2395">
                  <c:v>1.3372827301066699</c:v>
                </c:pt>
                <c:pt idx="2396">
                  <c:v>0.13459521459366555</c:v>
                </c:pt>
                <c:pt idx="2397">
                  <c:v>0.51558033524769309</c:v>
                </c:pt>
                <c:pt idx="2398">
                  <c:v>-0.62542490728241074</c:v>
                </c:pt>
                <c:pt idx="2399">
                  <c:v>-1.2549107433598956</c:v>
                </c:pt>
                <c:pt idx="2400">
                  <c:v>-0.35394672680367079</c:v>
                </c:pt>
                <c:pt idx="2401">
                  <c:v>1.0284695410544205</c:v>
                </c:pt>
                <c:pt idx="2402">
                  <c:v>0.20351222658866702</c:v>
                </c:pt>
                <c:pt idx="2403">
                  <c:v>-2.2493059796879749</c:v>
                </c:pt>
                <c:pt idx="2404">
                  <c:v>1.3391908505706345</c:v>
                </c:pt>
                <c:pt idx="2405">
                  <c:v>-1.8372807414243628</c:v>
                </c:pt>
                <c:pt idx="2406">
                  <c:v>-2.6065099013032222</c:v>
                </c:pt>
                <c:pt idx="2407">
                  <c:v>1.0060157148259214</c:v>
                </c:pt>
                <c:pt idx="2408">
                  <c:v>-4.3471991617550797E-2</c:v>
                </c:pt>
                <c:pt idx="2409">
                  <c:v>0.21561438846884476</c:v>
                </c:pt>
                <c:pt idx="2410">
                  <c:v>1.7445322014958102</c:v>
                </c:pt>
                <c:pt idx="2411">
                  <c:v>-2.7803532022913555</c:v>
                </c:pt>
                <c:pt idx="2412">
                  <c:v>0.94587200692875251</c:v>
                </c:pt>
                <c:pt idx="2413">
                  <c:v>0.64561631704109868</c:v>
                </c:pt>
                <c:pt idx="2414">
                  <c:v>0.41285439474400099</c:v>
                </c:pt>
                <c:pt idx="2415">
                  <c:v>-0.50750557381942019</c:v>
                </c:pt>
                <c:pt idx="2416">
                  <c:v>0.4647484545545596</c:v>
                </c:pt>
                <c:pt idx="2417">
                  <c:v>0.4639035677049706</c:v>
                </c:pt>
                <c:pt idx="2418">
                  <c:v>0.53136499234186285</c:v>
                </c:pt>
                <c:pt idx="2419">
                  <c:v>-1.6767979422178663</c:v>
                </c:pt>
                <c:pt idx="2420">
                  <c:v>-0.77218403801746205</c:v>
                </c:pt>
                <c:pt idx="2421">
                  <c:v>-0.38501738700539989</c:v>
                </c:pt>
                <c:pt idx="2422">
                  <c:v>-0.80139952052758401</c:v>
                </c:pt>
                <c:pt idx="2423">
                  <c:v>1.199338852553123</c:v>
                </c:pt>
                <c:pt idx="2424">
                  <c:v>-9.3088021446545668E-2</c:v>
                </c:pt>
                <c:pt idx="2425">
                  <c:v>-0.74452172016342899</c:v>
                </c:pt>
                <c:pt idx="2426">
                  <c:v>1.1680997628057355</c:v>
                </c:pt>
                <c:pt idx="2427">
                  <c:v>0.56371933879175384</c:v>
                </c:pt>
                <c:pt idx="2428">
                  <c:v>0.19182625219875721</c:v>
                </c:pt>
                <c:pt idx="2429">
                  <c:v>0.27790174140914714</c:v>
                </c:pt>
                <c:pt idx="2430">
                  <c:v>2.9013692744554453E-2</c:v>
                </c:pt>
                <c:pt idx="2431">
                  <c:v>1.075586691812926</c:v>
                </c:pt>
                <c:pt idx="2432">
                  <c:v>-1.2035886006885617</c:v>
                </c:pt>
                <c:pt idx="2433">
                  <c:v>-0.51147426371267835</c:v>
                </c:pt>
                <c:pt idx="2434">
                  <c:v>2.4529526071531547</c:v>
                </c:pt>
                <c:pt idx="2435">
                  <c:v>-0.23701799974349616</c:v>
                </c:pt>
                <c:pt idx="2436">
                  <c:v>-0.16905207863739391</c:v>
                </c:pt>
                <c:pt idx="2437">
                  <c:v>8.6254250539986671E-2</c:v>
                </c:pt>
                <c:pt idx="2438">
                  <c:v>0.16924124563878962</c:v>
                </c:pt>
                <c:pt idx="2439">
                  <c:v>0.63246223801743773</c:v>
                </c:pt>
                <c:pt idx="2440">
                  <c:v>-1.8517407441862841</c:v>
                </c:pt>
                <c:pt idx="2441">
                  <c:v>0.79462030999314548</c:v>
                </c:pt>
                <c:pt idx="2442">
                  <c:v>3.7335886469334318</c:v>
                </c:pt>
                <c:pt idx="2443">
                  <c:v>-0.3324772905182044</c:v>
                </c:pt>
                <c:pt idx="2444">
                  <c:v>-0.19951597449287423</c:v>
                </c:pt>
                <c:pt idx="2445">
                  <c:v>1.4192403000376053</c:v>
                </c:pt>
                <c:pt idx="2446">
                  <c:v>1.6575871849432502</c:v>
                </c:pt>
                <c:pt idx="2447">
                  <c:v>-0.57289933175366692</c:v>
                </c:pt>
                <c:pt idx="2448">
                  <c:v>-1.1824480236375421</c:v>
                </c:pt>
                <c:pt idx="2449">
                  <c:v>-0.47562471335376139</c:v>
                </c:pt>
                <c:pt idx="2450">
                  <c:v>-1.2574784555679108</c:v>
                </c:pt>
                <c:pt idx="2451">
                  <c:v>-0.74317211181070453</c:v>
                </c:pt>
                <c:pt idx="2452">
                  <c:v>1.3593112454358423</c:v>
                </c:pt>
                <c:pt idx="2453">
                  <c:v>-0.39850370042574312</c:v>
                </c:pt>
                <c:pt idx="2454">
                  <c:v>-0.35482711308734438</c:v>
                </c:pt>
                <c:pt idx="2455">
                  <c:v>-1.5989748434857938</c:v>
                </c:pt>
                <c:pt idx="2456">
                  <c:v>0.18082000139001084</c:v>
                </c:pt>
                <c:pt idx="2457">
                  <c:v>0.66301073686300827</c:v>
                </c:pt>
                <c:pt idx="2458">
                  <c:v>-0.45345846338428286</c:v>
                </c:pt>
                <c:pt idx="2459">
                  <c:v>-0.4646849578572354</c:v>
                </c:pt>
                <c:pt idx="2460">
                  <c:v>0.55318554773694184</c:v>
                </c:pt>
                <c:pt idx="2461">
                  <c:v>-0.12660750801969733</c:v>
                </c:pt>
                <c:pt idx="2462">
                  <c:v>0.11030720716575182</c:v>
                </c:pt>
                <c:pt idx="2463">
                  <c:v>-0.55219874294300986</c:v>
                </c:pt>
                <c:pt idx="2464">
                  <c:v>1.2674639174098894</c:v>
                </c:pt>
                <c:pt idx="2465">
                  <c:v>-3.2095620296688852</c:v>
                </c:pt>
                <c:pt idx="2466">
                  <c:v>2.7504656930751457E-2</c:v>
                </c:pt>
                <c:pt idx="2467">
                  <c:v>-0.43562232230167697</c:v>
                </c:pt>
                <c:pt idx="2468">
                  <c:v>-0.38897764273694507</c:v>
                </c:pt>
                <c:pt idx="2469">
                  <c:v>0.10055197707733257</c:v>
                </c:pt>
                <c:pt idx="2470">
                  <c:v>6.7427275509494858E-2</c:v>
                </c:pt>
                <c:pt idx="2471">
                  <c:v>0.80610339925817587</c:v>
                </c:pt>
                <c:pt idx="2472">
                  <c:v>0.33751771739572689</c:v>
                </c:pt>
                <c:pt idx="2473">
                  <c:v>-1.6875340084320238</c:v>
                </c:pt>
                <c:pt idx="2474">
                  <c:v>-2.0996462520622217</c:v>
                </c:pt>
                <c:pt idx="2475">
                  <c:v>0.21492680802867117</c:v>
                </c:pt>
                <c:pt idx="2476">
                  <c:v>0.43931710751769976</c:v>
                </c:pt>
                <c:pt idx="2477">
                  <c:v>-0.92680782411978768</c:v>
                </c:pt>
                <c:pt idx="2478">
                  <c:v>-2.892789440994378</c:v>
                </c:pt>
                <c:pt idx="2479">
                  <c:v>-2.5964224133194049</c:v>
                </c:pt>
                <c:pt idx="2480">
                  <c:v>-0.71021358953060076</c:v>
                </c:pt>
                <c:pt idx="2481">
                  <c:v>1.2277119522924553</c:v>
                </c:pt>
                <c:pt idx="2482">
                  <c:v>0.57610803584176806</c:v>
                </c:pt>
                <c:pt idx="2483">
                  <c:v>0.31068192458794019</c:v>
                </c:pt>
                <c:pt idx="2484">
                  <c:v>-0.91190033701664086</c:v>
                </c:pt>
                <c:pt idx="2485">
                  <c:v>-0.3059608688920904</c:v>
                </c:pt>
                <c:pt idx="2486">
                  <c:v>1.3914621739372581</c:v>
                </c:pt>
                <c:pt idx="2487">
                  <c:v>1.2271733284150466</c:v>
                </c:pt>
                <c:pt idx="2488">
                  <c:v>0.14480583587927823</c:v>
                </c:pt>
                <c:pt idx="2489">
                  <c:v>-2.8655153773943955</c:v>
                </c:pt>
                <c:pt idx="2490">
                  <c:v>0.15733576674261224</c:v>
                </c:pt>
                <c:pt idx="2491">
                  <c:v>0.17267216375087119</c:v>
                </c:pt>
                <c:pt idx="2492">
                  <c:v>1.9947322502078155</c:v>
                </c:pt>
                <c:pt idx="2493">
                  <c:v>1.0277101235230139</c:v>
                </c:pt>
                <c:pt idx="2494">
                  <c:v>-1.7701368376518505</c:v>
                </c:pt>
                <c:pt idx="2495">
                  <c:v>-0.62229566730214825</c:v>
                </c:pt>
                <c:pt idx="2496">
                  <c:v>-0.61853068617074247</c:v>
                </c:pt>
                <c:pt idx="2497">
                  <c:v>0.12450358106074692</c:v>
                </c:pt>
                <c:pt idx="2498">
                  <c:v>5.1084374729615113E-2</c:v>
                </c:pt>
                <c:pt idx="2499">
                  <c:v>-7.5137632605887014E-3</c:v>
                </c:pt>
                <c:pt idx="2500">
                  <c:v>0.2019531341514483</c:v>
                </c:pt>
                <c:pt idx="2501">
                  <c:v>-2.5987536832022977</c:v>
                </c:pt>
                <c:pt idx="2502">
                  <c:v>0.26975120623921528</c:v>
                </c:pt>
                <c:pt idx="2503">
                  <c:v>-0.48934731837893269</c:v>
                </c:pt>
                <c:pt idx="2504">
                  <c:v>1.1080092284443039</c:v>
                </c:pt>
                <c:pt idx="2505">
                  <c:v>1.1830507016607501</c:v>
                </c:pt>
                <c:pt idx="2506">
                  <c:v>-0.16285168598422922</c:v>
                </c:pt>
                <c:pt idx="2507">
                  <c:v>-0.84029646764645061</c:v>
                </c:pt>
                <c:pt idx="2508">
                  <c:v>-7.46266177361182E-2</c:v>
                </c:pt>
                <c:pt idx="2509">
                  <c:v>-0.40023583411301394</c:v>
                </c:pt>
                <c:pt idx="2510">
                  <c:v>0.37867351243480341</c:v>
                </c:pt>
                <c:pt idx="2511">
                  <c:v>-1.9348324391941856</c:v>
                </c:pt>
                <c:pt idx="2512">
                  <c:v>1.0274255644362935</c:v>
                </c:pt>
                <c:pt idx="2513">
                  <c:v>-0.29022180335179049</c:v>
                </c:pt>
                <c:pt idx="2514">
                  <c:v>0.56848591236221613</c:v>
                </c:pt>
                <c:pt idx="2515">
                  <c:v>0.47946936481236008</c:v>
                </c:pt>
                <c:pt idx="2516">
                  <c:v>-0.14032843942845621</c:v>
                </c:pt>
                <c:pt idx="2517">
                  <c:v>-0.56069447883615875</c:v>
                </c:pt>
                <c:pt idx="2518">
                  <c:v>-0.21677378725658319</c:v>
                </c:pt>
                <c:pt idx="2519">
                  <c:v>0.80602335666805425</c:v>
                </c:pt>
                <c:pt idx="2520">
                  <c:v>-0.51060576686375947</c:v>
                </c:pt>
                <c:pt idx="2521">
                  <c:v>-2.5811094585126213</c:v>
                </c:pt>
                <c:pt idx="2522">
                  <c:v>0.19341792705118829</c:v>
                </c:pt>
                <c:pt idx="2523">
                  <c:v>1.2899183756872954</c:v>
                </c:pt>
                <c:pt idx="2524">
                  <c:v>-0.68231063873489251</c:v>
                </c:pt>
                <c:pt idx="2525">
                  <c:v>-1.1225629652527522</c:v>
                </c:pt>
                <c:pt idx="2526">
                  <c:v>-3.3974857475308631</c:v>
                </c:pt>
                <c:pt idx="2527">
                  <c:v>0.65148232441562426</c:v>
                </c:pt>
                <c:pt idx="2528">
                  <c:v>-0.90151969088884076</c:v>
                </c:pt>
                <c:pt idx="2529">
                  <c:v>-1.8398333885122315</c:v>
                </c:pt>
                <c:pt idx="2530">
                  <c:v>-6.4418097290177598E-2</c:v>
                </c:pt>
                <c:pt idx="2531">
                  <c:v>-1.0456690502985502</c:v>
                </c:pt>
                <c:pt idx="2532">
                  <c:v>1.162035270079242</c:v>
                </c:pt>
                <c:pt idx="2533">
                  <c:v>-1.0893251854226531</c:v>
                </c:pt>
                <c:pt idx="2534">
                  <c:v>-0.45214518950469057</c:v>
                </c:pt>
                <c:pt idx="2535">
                  <c:v>-0.38918921992233679</c:v>
                </c:pt>
                <c:pt idx="2536">
                  <c:v>1.4057069359048717</c:v>
                </c:pt>
                <c:pt idx="2537">
                  <c:v>-1.139825256011243</c:v>
                </c:pt>
                <c:pt idx="2538">
                  <c:v>0.43592148300949535</c:v>
                </c:pt>
                <c:pt idx="2539">
                  <c:v>-0.98946086601262984</c:v>
                </c:pt>
                <c:pt idx="2540">
                  <c:v>-0.41634648633599375</c:v>
                </c:pt>
                <c:pt idx="2541">
                  <c:v>0.76369804947034259</c:v>
                </c:pt>
                <c:pt idx="2542">
                  <c:v>-4.1679930394484419</c:v>
                </c:pt>
                <c:pt idx="2543">
                  <c:v>-0.46532086752955026</c:v>
                </c:pt>
                <c:pt idx="2544">
                  <c:v>-0.21047915329595135</c:v>
                </c:pt>
                <c:pt idx="2545">
                  <c:v>1.2925188099463001</c:v>
                </c:pt>
                <c:pt idx="2546">
                  <c:v>0.52630963375893691</c:v>
                </c:pt>
                <c:pt idx="2547">
                  <c:v>-0.32261590011925134</c:v>
                </c:pt>
                <c:pt idx="2548">
                  <c:v>-1.5726819641639329</c:v>
                </c:pt>
                <c:pt idx="2549">
                  <c:v>-0.16946108773772242</c:v>
                </c:pt>
                <c:pt idx="2550">
                  <c:v>-0.20584688183881567</c:v>
                </c:pt>
                <c:pt idx="2551">
                  <c:v>-1.4445169788979673</c:v>
                </c:pt>
                <c:pt idx="2552">
                  <c:v>-1.3494133089938676</c:v>
                </c:pt>
                <c:pt idx="2553">
                  <c:v>-0.46297577689195785</c:v>
                </c:pt>
                <c:pt idx="2554">
                  <c:v>1.0539304958435083</c:v>
                </c:pt>
                <c:pt idx="2555">
                  <c:v>-1.7227522251999789</c:v>
                </c:pt>
                <c:pt idx="2556">
                  <c:v>-6.4238631735497889E-2</c:v>
                </c:pt>
                <c:pt idx="2557">
                  <c:v>0.77251818655708659</c:v>
                </c:pt>
                <c:pt idx="2558">
                  <c:v>0.29199101973539415</c:v>
                </c:pt>
                <c:pt idx="2559">
                  <c:v>-0.53122660046612169</c:v>
                </c:pt>
                <c:pt idx="2560">
                  <c:v>-1.5108586589752662</c:v>
                </c:pt>
                <c:pt idx="2561">
                  <c:v>-0.24891632946855041</c:v>
                </c:pt>
                <c:pt idx="2562">
                  <c:v>1.7520097834362462</c:v>
                </c:pt>
                <c:pt idx="2563">
                  <c:v>0.48544163803721857</c:v>
                </c:pt>
                <c:pt idx="2564">
                  <c:v>0.22268859761553053</c:v>
                </c:pt>
                <c:pt idx="2565">
                  <c:v>0.86489477656084246</c:v>
                </c:pt>
                <c:pt idx="2566">
                  <c:v>-0.10382807576409943</c:v>
                </c:pt>
                <c:pt idx="2567">
                  <c:v>-0.46317867025884907</c:v>
                </c:pt>
                <c:pt idx="2568">
                  <c:v>0.61511111014321584</c:v>
                </c:pt>
                <c:pt idx="2569">
                  <c:v>-0.91051200655925424</c:v>
                </c:pt>
                <c:pt idx="2570">
                  <c:v>0.93903275810660491</c:v>
                </c:pt>
                <c:pt idx="2571">
                  <c:v>-1.1267943534996567</c:v>
                </c:pt>
                <c:pt idx="2572">
                  <c:v>-0.29846733733143294</c:v>
                </c:pt>
                <c:pt idx="2573">
                  <c:v>0.49275908539032576</c:v>
                </c:pt>
                <c:pt idx="2574">
                  <c:v>-1.4347064990962952</c:v>
                </c:pt>
                <c:pt idx="2575">
                  <c:v>-2.2133375927628256</c:v>
                </c:pt>
                <c:pt idx="2576">
                  <c:v>0.29258439938529252</c:v>
                </c:pt>
                <c:pt idx="2577">
                  <c:v>-0.79507875650504023</c:v>
                </c:pt>
                <c:pt idx="2578">
                  <c:v>7.9421473508955343E-2</c:v>
                </c:pt>
                <c:pt idx="2579">
                  <c:v>-1.2982559855015467</c:v>
                </c:pt>
                <c:pt idx="2580">
                  <c:v>0.18120401629663968</c:v>
                </c:pt>
                <c:pt idx="2581">
                  <c:v>0.76068195000759831</c:v>
                </c:pt>
                <c:pt idx="2582">
                  <c:v>-5.0409731174225536E-2</c:v>
                </c:pt>
                <c:pt idx="2583">
                  <c:v>0.82353677851450657</c:v>
                </c:pt>
                <c:pt idx="2584">
                  <c:v>-8.5897860710700824E-2</c:v>
                </c:pt>
                <c:pt idx="2585">
                  <c:v>0.90659485897766812</c:v>
                </c:pt>
                <c:pt idx="2586">
                  <c:v>1.1763523443856272</c:v>
                </c:pt>
                <c:pt idx="2587">
                  <c:v>-2.1773505894624798</c:v>
                </c:pt>
                <c:pt idx="2588">
                  <c:v>0.63238057569518369</c:v>
                </c:pt>
                <c:pt idx="2589">
                  <c:v>0.74542277842890081</c:v>
                </c:pt>
                <c:pt idx="2590">
                  <c:v>-1.0675766524960295</c:v>
                </c:pt>
                <c:pt idx="2591">
                  <c:v>0.45775572055036912</c:v>
                </c:pt>
                <c:pt idx="2592">
                  <c:v>2.7204310126610034</c:v>
                </c:pt>
                <c:pt idx="2593">
                  <c:v>-0.97417209512471969</c:v>
                </c:pt>
                <c:pt idx="2594">
                  <c:v>-0.86031586070152355</c:v>
                </c:pt>
                <c:pt idx="2595">
                  <c:v>0.73114796127693027</c:v>
                </c:pt>
                <c:pt idx="2596">
                  <c:v>2.3194754725633007</c:v>
                </c:pt>
                <c:pt idx="2597">
                  <c:v>-0.26111843832224296</c:v>
                </c:pt>
                <c:pt idx="2598">
                  <c:v>0.54699026357495695</c:v>
                </c:pt>
                <c:pt idx="2599">
                  <c:v>0.46735367080900742</c:v>
                </c:pt>
                <c:pt idx="2600">
                  <c:v>-1.6861595268926073</c:v>
                </c:pt>
                <c:pt idx="2601">
                  <c:v>3.6571032242386252</c:v>
                </c:pt>
                <c:pt idx="2602">
                  <c:v>3.1781685644797983</c:v>
                </c:pt>
                <c:pt idx="2603">
                  <c:v>0.58341442278076117</c:v>
                </c:pt>
                <c:pt idx="2604">
                  <c:v>-0.85162914970119163</c:v>
                </c:pt>
                <c:pt idx="2605">
                  <c:v>0.12710675073497421</c:v>
                </c:pt>
                <c:pt idx="2606">
                  <c:v>-0.66362502816020785</c:v>
                </c:pt>
                <c:pt idx="2607">
                  <c:v>-1.636710856529336</c:v>
                </c:pt>
                <c:pt idx="2608">
                  <c:v>0.1134832761062736</c:v>
                </c:pt>
                <c:pt idx="2609">
                  <c:v>1.171835852635192</c:v>
                </c:pt>
                <c:pt idx="2610">
                  <c:v>1.6337390234301665</c:v>
                </c:pt>
                <c:pt idx="2611">
                  <c:v>-0.29801904586651196</c:v>
                </c:pt>
                <c:pt idx="2612">
                  <c:v>-0.51873354331458077</c:v>
                </c:pt>
                <c:pt idx="2613">
                  <c:v>-1.5004196782185109</c:v>
                </c:pt>
                <c:pt idx="2614">
                  <c:v>0.5496204289811446</c:v>
                </c:pt>
                <c:pt idx="2615">
                  <c:v>6.0327881717476307E-2</c:v>
                </c:pt>
                <c:pt idx="2616">
                  <c:v>0.37511364985684248</c:v>
                </c:pt>
                <c:pt idx="2617">
                  <c:v>-1.7357285967865639</c:v>
                </c:pt>
                <c:pt idx="2618">
                  <c:v>0.4660470986510864</c:v>
                </c:pt>
                <c:pt idx="2619">
                  <c:v>1.8471407093616221</c:v>
                </c:pt>
                <c:pt idx="2620">
                  <c:v>-0.17755108286084137</c:v>
                </c:pt>
                <c:pt idx="2621">
                  <c:v>-0.53730055087867645</c:v>
                </c:pt>
                <c:pt idx="2622">
                  <c:v>1.0132546011129731</c:v>
                </c:pt>
                <c:pt idx="2623">
                  <c:v>1.3157153862005915</c:v>
                </c:pt>
                <c:pt idx="2624">
                  <c:v>-0.35011409816577072</c:v>
                </c:pt>
                <c:pt idx="2625">
                  <c:v>-1.1523216271993084</c:v>
                </c:pt>
                <c:pt idx="2626">
                  <c:v>-2.4295346245908869</c:v>
                </c:pt>
                <c:pt idx="2627">
                  <c:v>-3.1911908606568877</c:v>
                </c:pt>
                <c:pt idx="2628">
                  <c:v>5.0365538281108069E-2</c:v>
                </c:pt>
                <c:pt idx="2629">
                  <c:v>-1.9889190397658911</c:v>
                </c:pt>
                <c:pt idx="2630">
                  <c:v>1.473631000349338</c:v>
                </c:pt>
                <c:pt idx="2631">
                  <c:v>-0.22007121992133366</c:v>
                </c:pt>
                <c:pt idx="2632">
                  <c:v>-0.22363941443995228</c:v>
                </c:pt>
                <c:pt idx="2633">
                  <c:v>1.2334919267143931</c:v>
                </c:pt>
                <c:pt idx="2634">
                  <c:v>-0.60709885413096565</c:v>
                </c:pt>
                <c:pt idx="2635">
                  <c:v>-0.88768384915088738</c:v>
                </c:pt>
                <c:pt idx="2636">
                  <c:v>0.12754227712038085</c:v>
                </c:pt>
                <c:pt idx="2637">
                  <c:v>0.5240336538360737</c:v>
                </c:pt>
                <c:pt idx="2638">
                  <c:v>0.78250571262158108</c:v>
                </c:pt>
                <c:pt idx="2639">
                  <c:v>0.52340792832611649</c:v>
                </c:pt>
                <c:pt idx="2640">
                  <c:v>-0.44127257905995432</c:v>
                </c:pt>
                <c:pt idx="2641">
                  <c:v>1.6075168442255066</c:v>
                </c:pt>
                <c:pt idx="2642">
                  <c:v>1.241741491930783</c:v>
                </c:pt>
                <c:pt idx="2643">
                  <c:v>-2.7971148371753465</c:v>
                </c:pt>
                <c:pt idx="2644">
                  <c:v>-0.17361607804225337</c:v>
                </c:pt>
                <c:pt idx="2645">
                  <c:v>1.7033579897946656</c:v>
                </c:pt>
                <c:pt idx="2646">
                  <c:v>-0.36740510722549941</c:v>
                </c:pt>
                <c:pt idx="2647">
                  <c:v>1.7899335383280586</c:v>
                </c:pt>
                <c:pt idx="2648">
                  <c:v>-1.242721228466739</c:v>
                </c:pt>
                <c:pt idx="2649">
                  <c:v>-0.70173210692608312</c:v>
                </c:pt>
                <c:pt idx="2650">
                  <c:v>0.40058024360015931</c:v>
                </c:pt>
                <c:pt idx="2651">
                  <c:v>0.1536859775118567</c:v>
                </c:pt>
                <c:pt idx="2652">
                  <c:v>-1.727412735707381</c:v>
                </c:pt>
                <c:pt idx="2653">
                  <c:v>0.30352394091126988</c:v>
                </c:pt>
                <c:pt idx="2654">
                  <c:v>1.8256337833181036</c:v>
                </c:pt>
                <c:pt idx="2655">
                  <c:v>0.62901640808275694</c:v>
                </c:pt>
                <c:pt idx="2656">
                  <c:v>0.79774133688363713</c:v>
                </c:pt>
                <c:pt idx="2657">
                  <c:v>0.42033282424690893</c:v>
                </c:pt>
                <c:pt idx="2658">
                  <c:v>0.26750266627836222</c:v>
                </c:pt>
                <c:pt idx="2659">
                  <c:v>-0.16758461584906043</c:v>
                </c:pt>
                <c:pt idx="2660">
                  <c:v>-0.31691362326441452</c:v>
                </c:pt>
                <c:pt idx="2661">
                  <c:v>1.5908657196674756</c:v>
                </c:pt>
                <c:pt idx="2662">
                  <c:v>1.1637298822386146</c:v>
                </c:pt>
                <c:pt idx="2663">
                  <c:v>-0.14932419777797126</c:v>
                </c:pt>
                <c:pt idx="2664">
                  <c:v>-1.0354208330733914</c:v>
                </c:pt>
                <c:pt idx="2665">
                  <c:v>-0.13886274273029428</c:v>
                </c:pt>
                <c:pt idx="2666">
                  <c:v>0.76506933621789897</c:v>
                </c:pt>
                <c:pt idx="2667">
                  <c:v>-1.7499139741223853</c:v>
                </c:pt>
                <c:pt idx="2668">
                  <c:v>-0.20095872666483236</c:v>
                </c:pt>
                <c:pt idx="2669">
                  <c:v>1.2259129970835378</c:v>
                </c:pt>
                <c:pt idx="2670">
                  <c:v>4.0954307531303205E-2</c:v>
                </c:pt>
                <c:pt idx="2671">
                  <c:v>0.20775687686739622</c:v>
                </c:pt>
                <c:pt idx="2672">
                  <c:v>8.5212256502667547E-2</c:v>
                </c:pt>
                <c:pt idx="2673">
                  <c:v>-3.5190367375824061</c:v>
                </c:pt>
                <c:pt idx="2674">
                  <c:v>-1.1771657577628116</c:v>
                </c:pt>
                <c:pt idx="2675">
                  <c:v>-0.18626167559509371</c:v>
                </c:pt>
                <c:pt idx="2676">
                  <c:v>-0.15276494460795681</c:v>
                </c:pt>
                <c:pt idx="2677">
                  <c:v>-0.27305351436834169</c:v>
                </c:pt>
                <c:pt idx="2678">
                  <c:v>1.4406300026132981</c:v>
                </c:pt>
                <c:pt idx="2679">
                  <c:v>-1.5595931934857641</c:v>
                </c:pt>
                <c:pt idx="2680">
                  <c:v>0.80205695990390402</c:v>
                </c:pt>
                <c:pt idx="2681">
                  <c:v>-0.51057616685863039</c:v>
                </c:pt>
                <c:pt idx="2682">
                  <c:v>-1.0536706386795527</c:v>
                </c:pt>
                <c:pt idx="2683">
                  <c:v>-0.21845439589872845</c:v>
                </c:pt>
                <c:pt idx="2684">
                  <c:v>0.34403188400348012</c:v>
                </c:pt>
                <c:pt idx="2685">
                  <c:v>-0.48402047327795134</c:v>
                </c:pt>
                <c:pt idx="2686">
                  <c:v>0.23767064293770407</c:v>
                </c:pt>
                <c:pt idx="2687">
                  <c:v>0.66246075185975539</c:v>
                </c:pt>
                <c:pt idx="2688">
                  <c:v>0.44864162142865072</c:v>
                </c:pt>
                <c:pt idx="2689">
                  <c:v>1.6491261065572158</c:v>
                </c:pt>
                <c:pt idx="2690">
                  <c:v>-0.35933979667505678</c:v>
                </c:pt>
                <c:pt idx="2691">
                  <c:v>2.0080232154276452</c:v>
                </c:pt>
                <c:pt idx="2692">
                  <c:v>-1.0719351257690317</c:v>
                </c:pt>
                <c:pt idx="2693">
                  <c:v>-0.42287003868060474</c:v>
                </c:pt>
                <c:pt idx="2694">
                  <c:v>0.49664793087301717</c:v>
                </c:pt>
                <c:pt idx="2695">
                  <c:v>-2.3640837476290431</c:v>
                </c:pt>
                <c:pt idx="2696">
                  <c:v>-0.30941831944836728</c:v>
                </c:pt>
                <c:pt idx="2697">
                  <c:v>0.34939612589017538</c:v>
                </c:pt>
                <c:pt idx="2698">
                  <c:v>-0.36089475276145244</c:v>
                </c:pt>
                <c:pt idx="2699">
                  <c:v>-0.12241461393965887</c:v>
                </c:pt>
                <c:pt idx="2700">
                  <c:v>-7.6867615475024922E-2</c:v>
                </c:pt>
                <c:pt idx="2701">
                  <c:v>0.29662287503363388</c:v>
                </c:pt>
                <c:pt idx="2702">
                  <c:v>-1.2004744904405167</c:v>
                </c:pt>
                <c:pt idx="2703">
                  <c:v>-0.33190865471597902</c:v>
                </c:pt>
                <c:pt idx="2704">
                  <c:v>1.0541733279957888</c:v>
                </c:pt>
                <c:pt idx="2705">
                  <c:v>2.2408485387541086</c:v>
                </c:pt>
                <c:pt idx="2706">
                  <c:v>0.11181261581453601</c:v>
                </c:pt>
                <c:pt idx="2707">
                  <c:v>-0.26343065086431788</c:v>
                </c:pt>
                <c:pt idx="2708">
                  <c:v>-0.26889892970106438</c:v>
                </c:pt>
                <c:pt idx="2709">
                  <c:v>-0.70747033822378047</c:v>
                </c:pt>
                <c:pt idx="2710">
                  <c:v>-0.43297929828364384</c:v>
                </c:pt>
                <c:pt idx="2711">
                  <c:v>0.38030587865000892</c:v>
                </c:pt>
                <c:pt idx="2712">
                  <c:v>0.23653227056756801</c:v>
                </c:pt>
                <c:pt idx="2713">
                  <c:v>-8.9309066683805782E-2</c:v>
                </c:pt>
                <c:pt idx="2714">
                  <c:v>1.2461028177839741</c:v>
                </c:pt>
                <c:pt idx="2715">
                  <c:v>1.3847318963521553</c:v>
                </c:pt>
                <c:pt idx="2716">
                  <c:v>0.58654081710241723</c:v>
                </c:pt>
                <c:pt idx="2717">
                  <c:v>0.15737013135217628</c:v>
                </c:pt>
                <c:pt idx="2718">
                  <c:v>0.25069748989731166</c:v>
                </c:pt>
                <c:pt idx="2719">
                  <c:v>0.30872176637425297</c:v>
                </c:pt>
                <c:pt idx="2720">
                  <c:v>-0.14506016928983184</c:v>
                </c:pt>
                <c:pt idx="2721">
                  <c:v>1.2526475638185099</c:v>
                </c:pt>
                <c:pt idx="2722">
                  <c:v>-0.44443762038001378</c:v>
                </c:pt>
                <c:pt idx="2723">
                  <c:v>-0.96274529220200533</c:v>
                </c:pt>
                <c:pt idx="2724">
                  <c:v>-0.16613687491681048</c:v>
                </c:pt>
                <c:pt idx="2725">
                  <c:v>-0.17541759189547562</c:v>
                </c:pt>
                <c:pt idx="2726">
                  <c:v>-1.3693179575711369</c:v>
                </c:pt>
                <c:pt idx="2727">
                  <c:v>3.7877614906937911E-2</c:v>
                </c:pt>
                <c:pt idx="2728">
                  <c:v>0.14078620232388145</c:v>
                </c:pt>
                <c:pt idx="2729">
                  <c:v>-0.22561699191897819</c:v>
                </c:pt>
                <c:pt idx="2730">
                  <c:v>-8.1262846162690153E-2</c:v>
                </c:pt>
                <c:pt idx="2731">
                  <c:v>0.28694452007350441</c:v>
                </c:pt>
                <c:pt idx="2732">
                  <c:v>-4.7512908724308953E-2</c:v>
                </c:pt>
                <c:pt idx="2733">
                  <c:v>-0.6013501987245361</c:v>
                </c:pt>
                <c:pt idx="2734">
                  <c:v>-0.73456980605571254</c:v>
                </c:pt>
                <c:pt idx="2735">
                  <c:v>0.46234694651818559</c:v>
                </c:pt>
                <c:pt idx="2736">
                  <c:v>-0.43195908554118817</c:v>
                </c:pt>
                <c:pt idx="2737">
                  <c:v>0.98144981989931313</c:v>
                </c:pt>
                <c:pt idx="2738">
                  <c:v>-0.70629382549995201</c:v>
                </c:pt>
                <c:pt idx="2739">
                  <c:v>-0.84749290647676667</c:v>
                </c:pt>
                <c:pt idx="2740">
                  <c:v>-1.0968567560614821</c:v>
                </c:pt>
                <c:pt idx="2741">
                  <c:v>-0.95750770770688243</c:v>
                </c:pt>
                <c:pt idx="2742">
                  <c:v>0.92039027321494049</c:v>
                </c:pt>
                <c:pt idx="2743">
                  <c:v>-0.46862658075782859</c:v>
                </c:pt>
                <c:pt idx="2744">
                  <c:v>0.74230259776703644</c:v>
                </c:pt>
                <c:pt idx="2745">
                  <c:v>-9.6525732360412994E-2</c:v>
                </c:pt>
                <c:pt idx="2746">
                  <c:v>7.755658155215675E-2</c:v>
                </c:pt>
                <c:pt idx="2747">
                  <c:v>0.41536721878762811</c:v>
                </c:pt>
                <c:pt idx="2748">
                  <c:v>-1.1901150958096498</c:v>
                </c:pt>
                <c:pt idx="2749">
                  <c:v>-0.59953568417648007</c:v>
                </c:pt>
                <c:pt idx="2750">
                  <c:v>-1.0908490263276323</c:v>
                </c:pt>
                <c:pt idx="2751">
                  <c:v>0.59198436923127229</c:v>
                </c:pt>
                <c:pt idx="2752">
                  <c:v>0.11248990765726186</c:v>
                </c:pt>
                <c:pt idx="2753">
                  <c:v>-0.79698776723491105</c:v>
                </c:pt>
                <c:pt idx="2754">
                  <c:v>-0.82791222496409844</c:v>
                </c:pt>
                <c:pt idx="2755">
                  <c:v>-0.46728551075475411</c:v>
                </c:pt>
                <c:pt idx="2756">
                  <c:v>1.5434465834893447</c:v>
                </c:pt>
                <c:pt idx="2757">
                  <c:v>1.0807593408853182</c:v>
                </c:pt>
                <c:pt idx="2758">
                  <c:v>0.80686782533040036</c:v>
                </c:pt>
                <c:pt idx="2759">
                  <c:v>-0.19305645366296303</c:v>
                </c:pt>
                <c:pt idx="2760">
                  <c:v>4.8294954268881769</c:v>
                </c:pt>
                <c:pt idx="2761">
                  <c:v>-0.48936962495509101</c:v>
                </c:pt>
                <c:pt idx="2762">
                  <c:v>-0.47230632278906909</c:v>
                </c:pt>
                <c:pt idx="2763">
                  <c:v>-0.80454489194374346</c:v>
                </c:pt>
                <c:pt idx="2764">
                  <c:v>-0.44418172740827683</c:v>
                </c:pt>
                <c:pt idx="2765">
                  <c:v>0.77778844894618104</c:v>
                </c:pt>
                <c:pt idx="2766">
                  <c:v>-4.1234120391980864E-2</c:v>
                </c:pt>
                <c:pt idx="2767">
                  <c:v>-0.98479632240007953</c:v>
                </c:pt>
                <c:pt idx="2768">
                  <c:v>-0.52122772563901365</c:v>
                </c:pt>
                <c:pt idx="2769">
                  <c:v>0.73184016411785713</c:v>
                </c:pt>
                <c:pt idx="2770">
                  <c:v>-0.4747136464768712</c:v>
                </c:pt>
                <c:pt idx="2771">
                  <c:v>-0.51555967794415558</c:v>
                </c:pt>
                <c:pt idx="2772">
                  <c:v>1.5588582382705813</c:v>
                </c:pt>
                <c:pt idx="2773">
                  <c:v>-0.1375559040499684</c:v>
                </c:pt>
                <c:pt idx="2774">
                  <c:v>-0.10005611226442165</c:v>
                </c:pt>
                <c:pt idx="2775">
                  <c:v>-0.8153663526483953</c:v>
                </c:pt>
                <c:pt idx="2776">
                  <c:v>0.85852917938918571</c:v>
                </c:pt>
                <c:pt idx="2777">
                  <c:v>-1.3859801868994734</c:v>
                </c:pt>
                <c:pt idx="2778">
                  <c:v>-0.51368448303248571</c:v>
                </c:pt>
                <c:pt idx="2779">
                  <c:v>0.72439292731878513</c:v>
                </c:pt>
                <c:pt idx="2780">
                  <c:v>1.5351115088312515</c:v>
                </c:pt>
                <c:pt idx="2781">
                  <c:v>0.200414535752439</c:v>
                </c:pt>
                <c:pt idx="2782">
                  <c:v>0.54267087522837931</c:v>
                </c:pt>
                <c:pt idx="2783">
                  <c:v>-0.66759791829538373</c:v>
                </c:pt>
                <c:pt idx="2784">
                  <c:v>-0.44674412465944313</c:v>
                </c:pt>
                <c:pt idx="2785">
                  <c:v>4.6412305072013146E-2</c:v>
                </c:pt>
                <c:pt idx="2786">
                  <c:v>0.53960953376632292</c:v>
                </c:pt>
                <c:pt idx="2787">
                  <c:v>-0.3731838419956216</c:v>
                </c:pt>
                <c:pt idx="2788">
                  <c:v>-0.84128977084934531</c:v>
                </c:pt>
                <c:pt idx="2789">
                  <c:v>0.30029880727720737</c:v>
                </c:pt>
                <c:pt idx="2790">
                  <c:v>-1.1530484525015043</c:v>
                </c:pt>
                <c:pt idx="2791">
                  <c:v>3.0534205314721325</c:v>
                </c:pt>
                <c:pt idx="2792">
                  <c:v>-4.3507095689180077E-2</c:v>
                </c:pt>
                <c:pt idx="2793">
                  <c:v>1.0813979965504921</c:v>
                </c:pt>
                <c:pt idx="2794">
                  <c:v>-1.116086571863308</c:v>
                </c:pt>
                <c:pt idx="2795">
                  <c:v>0.3814841583703199</c:v>
                </c:pt>
                <c:pt idx="2796">
                  <c:v>0.63135379259611746</c:v>
                </c:pt>
                <c:pt idx="2797">
                  <c:v>-0.57019545346314826</c:v>
                </c:pt>
                <c:pt idx="2798">
                  <c:v>2.7412475140363943</c:v>
                </c:pt>
                <c:pt idx="2799">
                  <c:v>-8.4522405339877829E-2</c:v>
                </c:pt>
                <c:pt idx="2800">
                  <c:v>-5.265316490404888E-2</c:v>
                </c:pt>
                <c:pt idx="2801">
                  <c:v>0.60528835306258144</c:v>
                </c:pt>
                <c:pt idx="2802">
                  <c:v>0.38070542310098804</c:v>
                </c:pt>
                <c:pt idx="2803">
                  <c:v>9.3346196865036243E-2</c:v>
                </c:pt>
                <c:pt idx="2804">
                  <c:v>-0.54611016085359532</c:v>
                </c:pt>
                <c:pt idx="2805">
                  <c:v>-1.9379461770067923</c:v>
                </c:pt>
                <c:pt idx="2806">
                  <c:v>1.3868654542552123</c:v>
                </c:pt>
                <c:pt idx="2807">
                  <c:v>-0.69246325631104255</c:v>
                </c:pt>
                <c:pt idx="2808">
                  <c:v>1.2031754200788909</c:v>
                </c:pt>
                <c:pt idx="2809">
                  <c:v>0.31928321225955614</c:v>
                </c:pt>
                <c:pt idx="2810">
                  <c:v>0.11761574848723053</c:v>
                </c:pt>
                <c:pt idx="2811">
                  <c:v>0.23891961937023906</c:v>
                </c:pt>
                <c:pt idx="2812">
                  <c:v>-1.1324994980437404</c:v>
                </c:pt>
                <c:pt idx="2813">
                  <c:v>1.2584757869957426</c:v>
                </c:pt>
                <c:pt idx="2814">
                  <c:v>0.10167155133597294</c:v>
                </c:pt>
                <c:pt idx="2815">
                  <c:v>0.13489833968762935</c:v>
                </c:pt>
                <c:pt idx="2816">
                  <c:v>-0.71781294714539723</c:v>
                </c:pt>
                <c:pt idx="2817">
                  <c:v>-1.2060761607641646</c:v>
                </c:pt>
                <c:pt idx="2818">
                  <c:v>0.40062119214233222</c:v>
                </c:pt>
                <c:pt idx="2819">
                  <c:v>-1.1547145115756146</c:v>
                </c:pt>
                <c:pt idx="2820">
                  <c:v>-8.0483641737499667E-2</c:v>
                </c:pt>
                <c:pt idx="2821">
                  <c:v>-3.2221757963960571</c:v>
                </c:pt>
                <c:pt idx="2822">
                  <c:v>-0.17018549908756611</c:v>
                </c:pt>
                <c:pt idx="2823">
                  <c:v>0.24027979557868187</c:v>
                </c:pt>
                <c:pt idx="2824">
                  <c:v>-0.26953857688719607</c:v>
                </c:pt>
                <c:pt idx="2825">
                  <c:v>-0.48241755364801742</c:v>
                </c:pt>
                <c:pt idx="2826">
                  <c:v>-0.56827123835489179</c:v>
                </c:pt>
                <c:pt idx="2827">
                  <c:v>2.1387027460103818</c:v>
                </c:pt>
                <c:pt idx="2828">
                  <c:v>-0.12739703526476814</c:v>
                </c:pt>
                <c:pt idx="2829">
                  <c:v>1.0154737600404002</c:v>
                </c:pt>
                <c:pt idx="2830">
                  <c:v>1.9376526151161197</c:v>
                </c:pt>
                <c:pt idx="2831">
                  <c:v>-1.5735821554173304</c:v>
                </c:pt>
                <c:pt idx="2832">
                  <c:v>0.95495205896339674</c:v>
                </c:pt>
                <c:pt idx="2833">
                  <c:v>-0.52293793426137791</c:v>
                </c:pt>
                <c:pt idx="2834">
                  <c:v>0.40506487688736481</c:v>
                </c:pt>
                <c:pt idx="2835">
                  <c:v>-3.1478584739668776</c:v>
                </c:pt>
                <c:pt idx="2836">
                  <c:v>-1.1662197301869482E-2</c:v>
                </c:pt>
                <c:pt idx="2837">
                  <c:v>-0.55454070775255582</c:v>
                </c:pt>
                <c:pt idx="2838">
                  <c:v>0.44714332780029081</c:v>
                </c:pt>
                <c:pt idx="2839">
                  <c:v>-0.68653436742259877</c:v>
                </c:pt>
                <c:pt idx="2840">
                  <c:v>-1.1618149708940975</c:v>
                </c:pt>
                <c:pt idx="2841">
                  <c:v>5.7520550868729134E-2</c:v>
                </c:pt>
                <c:pt idx="2842">
                  <c:v>3.2187134282476499</c:v>
                </c:pt>
                <c:pt idx="2843">
                  <c:v>-0.62542800874633708</c:v>
                </c:pt>
                <c:pt idx="2844">
                  <c:v>0.45861308507684201</c:v>
                </c:pt>
                <c:pt idx="2845">
                  <c:v>-0.54311234351564075</c:v>
                </c:pt>
                <c:pt idx="2846">
                  <c:v>-4.7064777484910891E-2</c:v>
                </c:pt>
                <c:pt idx="2847">
                  <c:v>0.46335553670097418</c:v>
                </c:pt>
                <c:pt idx="2848">
                  <c:v>0.17505351964215771</c:v>
                </c:pt>
                <c:pt idx="2849">
                  <c:v>-0.63992947766934138</c:v>
                </c:pt>
                <c:pt idx="2850">
                  <c:v>0.18652238759026754</c:v>
                </c:pt>
                <c:pt idx="2851">
                  <c:v>-0.60165068595531779</c:v>
                </c:pt>
                <c:pt idx="2852">
                  <c:v>1.0943464620940174E-2</c:v>
                </c:pt>
                <c:pt idx="2853">
                  <c:v>-3.6317516551970332E-2</c:v>
                </c:pt>
                <c:pt idx="2854">
                  <c:v>9.3609703262605273E-2</c:v>
                </c:pt>
                <c:pt idx="2855">
                  <c:v>0.3392394167829208</c:v>
                </c:pt>
                <c:pt idx="2856">
                  <c:v>-0.64101186645926345</c:v>
                </c:pt>
                <c:pt idx="2857">
                  <c:v>0.63973515375740531</c:v>
                </c:pt>
                <c:pt idx="2858">
                  <c:v>-0.37096988332150815</c:v>
                </c:pt>
                <c:pt idx="2859">
                  <c:v>-0.79964185439623903</c:v>
                </c:pt>
                <c:pt idx="2860">
                  <c:v>-7.9583141644789628E-3</c:v>
                </c:pt>
                <c:pt idx="2861">
                  <c:v>-0.24495935677638467</c:v>
                </c:pt>
                <c:pt idx="2862">
                  <c:v>0.35690267257300901</c:v>
                </c:pt>
                <c:pt idx="2863">
                  <c:v>-0.50484919515303317</c:v>
                </c:pt>
                <c:pt idx="2864">
                  <c:v>0.12203945294735268</c:v>
                </c:pt>
                <c:pt idx="2865">
                  <c:v>0.86935456665532684</c:v>
                </c:pt>
                <c:pt idx="2866">
                  <c:v>-0.17161366464388036</c:v>
                </c:pt>
                <c:pt idx="2867">
                  <c:v>0.63225192436958477</c:v>
                </c:pt>
                <c:pt idx="2868">
                  <c:v>-0.63389442039469546</c:v>
                </c:pt>
                <c:pt idx="2869">
                  <c:v>1.6808933626552822</c:v>
                </c:pt>
                <c:pt idx="2870">
                  <c:v>-0.16019186965839644</c:v>
                </c:pt>
                <c:pt idx="2871">
                  <c:v>0.75406303428756449</c:v>
                </c:pt>
                <c:pt idx="2872">
                  <c:v>-1.359111064239138</c:v>
                </c:pt>
                <c:pt idx="2873">
                  <c:v>-0.11365526164038915</c:v>
                </c:pt>
                <c:pt idx="2874">
                  <c:v>0.31708694371036128</c:v>
                </c:pt>
                <c:pt idx="2875">
                  <c:v>1.1186567046349674</c:v>
                </c:pt>
                <c:pt idx="2876">
                  <c:v>0.47616029645118318</c:v>
                </c:pt>
                <c:pt idx="2877">
                  <c:v>0.40173064954832177</c:v>
                </c:pt>
                <c:pt idx="2878">
                  <c:v>-0.68976405895004622</c:v>
                </c:pt>
                <c:pt idx="2879">
                  <c:v>0.44323075312510174</c:v>
                </c:pt>
                <c:pt idx="2880">
                  <c:v>-0.13601594748542861</c:v>
                </c:pt>
                <c:pt idx="2881">
                  <c:v>1.2511061067076075</c:v>
                </c:pt>
                <c:pt idx="2882">
                  <c:v>0.13316126094597927</c:v>
                </c:pt>
                <c:pt idx="2883">
                  <c:v>0.80403252449639206</c:v>
                </c:pt>
                <c:pt idx="2884">
                  <c:v>-0.37810961122381848</c:v>
                </c:pt>
                <c:pt idx="2885">
                  <c:v>9.6261279358822491E-2</c:v>
                </c:pt>
                <c:pt idx="2886">
                  <c:v>-1.1528617554007521</c:v>
                </c:pt>
                <c:pt idx="2887">
                  <c:v>0.31434690636647139</c:v>
                </c:pt>
                <c:pt idx="2888">
                  <c:v>1.4552370690804253</c:v>
                </c:pt>
                <c:pt idx="2889">
                  <c:v>0.57146756913728158</c:v>
                </c:pt>
                <c:pt idx="2890">
                  <c:v>-2.3801521420207568</c:v>
                </c:pt>
                <c:pt idx="2891">
                  <c:v>-2.4437983106304242</c:v>
                </c:pt>
                <c:pt idx="2892">
                  <c:v>0.59432740815525997</c:v>
                </c:pt>
                <c:pt idx="2893">
                  <c:v>4.1532931877683234E-2</c:v>
                </c:pt>
                <c:pt idx="2894">
                  <c:v>0.18075603263670886</c:v>
                </c:pt>
                <c:pt idx="2895">
                  <c:v>-0.14977861841996365</c:v>
                </c:pt>
                <c:pt idx="2896">
                  <c:v>-0.27954952502437397</c:v>
                </c:pt>
                <c:pt idx="2897">
                  <c:v>0.73130841632709032</c:v>
                </c:pt>
                <c:pt idx="2898">
                  <c:v>0.99270079328332184</c:v>
                </c:pt>
                <c:pt idx="2899">
                  <c:v>0.81023663239008403</c:v>
                </c:pt>
                <c:pt idx="2900">
                  <c:v>1.5726674495088862</c:v>
                </c:pt>
                <c:pt idx="2901">
                  <c:v>-1.1916252973708825</c:v>
                </c:pt>
                <c:pt idx="2902">
                  <c:v>-1.5458023747109275</c:v>
                </c:pt>
                <c:pt idx="2903">
                  <c:v>0.49952348649943712</c:v>
                </c:pt>
                <c:pt idx="2904">
                  <c:v>0.28251417846538768</c:v>
                </c:pt>
                <c:pt idx="2905">
                  <c:v>-0.74935625558476704</c:v>
                </c:pt>
                <c:pt idx="2906">
                  <c:v>0.75550095579328358</c:v>
                </c:pt>
                <c:pt idx="2907">
                  <c:v>4.5492019894036086E-3</c:v>
                </c:pt>
                <c:pt idx="2908">
                  <c:v>0.37139262773720472</c:v>
                </c:pt>
                <c:pt idx="2909">
                  <c:v>-0.49875205701901332</c:v>
                </c:pt>
                <c:pt idx="2910">
                  <c:v>-3.6363929324550799E-2</c:v>
                </c:pt>
                <c:pt idx="2911">
                  <c:v>1.1505909478162104</c:v>
                </c:pt>
                <c:pt idx="2912">
                  <c:v>-0.44188132985306899</c:v>
                </c:pt>
                <c:pt idx="2913">
                  <c:v>1.9242784746653716</c:v>
                </c:pt>
                <c:pt idx="2914">
                  <c:v>-1.447626651053701</c:v>
                </c:pt>
                <c:pt idx="2915">
                  <c:v>-0.51055956838525951</c:v>
                </c:pt>
                <c:pt idx="2916">
                  <c:v>-1.6299716923998979</c:v>
                </c:pt>
                <c:pt idx="2917">
                  <c:v>0.81936233690819937</c:v>
                </c:pt>
                <c:pt idx="2918">
                  <c:v>0.17992395533410038</c:v>
                </c:pt>
                <c:pt idx="2919">
                  <c:v>0.8218316808542323</c:v>
                </c:pt>
                <c:pt idx="2920">
                  <c:v>-3.4406654321122359</c:v>
                </c:pt>
                <c:pt idx="2921">
                  <c:v>-0.39480677274451698</c:v>
                </c:pt>
                <c:pt idx="2922">
                  <c:v>0.17435722885803084</c:v>
                </c:pt>
                <c:pt idx="2923">
                  <c:v>-0.50637405372796429</c:v>
                </c:pt>
                <c:pt idx="2924">
                  <c:v>-1.6832168172332775</c:v>
                </c:pt>
                <c:pt idx="2925">
                  <c:v>-0.48661504688290569</c:v>
                </c:pt>
                <c:pt idx="2926">
                  <c:v>1.8096676964646448</c:v>
                </c:pt>
                <c:pt idx="2927">
                  <c:v>-1.2452079980580995</c:v>
                </c:pt>
                <c:pt idx="2928">
                  <c:v>5.3771558697678093E-2</c:v>
                </c:pt>
                <c:pt idx="2929">
                  <c:v>-0.19831474813294084</c:v>
                </c:pt>
                <c:pt idx="2930">
                  <c:v>-0.27534733240567161</c:v>
                </c:pt>
                <c:pt idx="2931">
                  <c:v>-0.15276718687181043</c:v>
                </c:pt>
                <c:pt idx="2932">
                  <c:v>0.71523325133548987</c:v>
                </c:pt>
                <c:pt idx="2933">
                  <c:v>-0.30060415066464091</c:v>
                </c:pt>
                <c:pt idx="2934">
                  <c:v>0.1496334707926617</c:v>
                </c:pt>
                <c:pt idx="2935">
                  <c:v>0.57736343128543699</c:v>
                </c:pt>
                <c:pt idx="2936">
                  <c:v>-4.5071225206405011E-2</c:v>
                </c:pt>
                <c:pt idx="2937">
                  <c:v>0.70713906475251465</c:v>
                </c:pt>
                <c:pt idx="2938">
                  <c:v>0.36005062740305105</c:v>
                </c:pt>
                <c:pt idx="2939">
                  <c:v>2.6731463338502359</c:v>
                </c:pt>
                <c:pt idx="2940">
                  <c:v>-1.2567522770682431</c:v>
                </c:pt>
                <c:pt idx="2941">
                  <c:v>1.2550329438941374</c:v>
                </c:pt>
                <c:pt idx="2942">
                  <c:v>-0.35710060427581397</c:v>
                </c:pt>
                <c:pt idx="2943">
                  <c:v>-0.90802195556951804</c:v>
                </c:pt>
                <c:pt idx="2944">
                  <c:v>0.22187122084671365</c:v>
                </c:pt>
                <c:pt idx="2945">
                  <c:v>-1.2118253132283789</c:v>
                </c:pt>
                <c:pt idx="2946">
                  <c:v>0.95952076267761277</c:v>
                </c:pt>
                <c:pt idx="2947">
                  <c:v>-7.9423265250447489E-2</c:v>
                </c:pt>
                <c:pt idx="2948">
                  <c:v>-0.50010083944292094</c:v>
                </c:pt>
                <c:pt idx="2949">
                  <c:v>-0.55377737361412471</c:v>
                </c:pt>
                <c:pt idx="2950">
                  <c:v>-0.28419496652514958</c:v>
                </c:pt>
                <c:pt idx="2951">
                  <c:v>0.94266865104288267</c:v>
                </c:pt>
                <c:pt idx="2952">
                  <c:v>0.78314478734986936</c:v>
                </c:pt>
                <c:pt idx="2953">
                  <c:v>0.61291853894142601</c:v>
                </c:pt>
                <c:pt idx="2954">
                  <c:v>-1.1793146318156364</c:v>
                </c:pt>
                <c:pt idx="2955">
                  <c:v>-1.3063664232022021</c:v>
                </c:pt>
                <c:pt idx="2956">
                  <c:v>-0.37432742143558784</c:v>
                </c:pt>
                <c:pt idx="2957">
                  <c:v>-0.43963298687778618</c:v>
                </c:pt>
                <c:pt idx="2958">
                  <c:v>0.71210555558953448</c:v>
                </c:pt>
                <c:pt idx="2959">
                  <c:v>-0.33000825714933196</c:v>
                </c:pt>
                <c:pt idx="2960">
                  <c:v>0.31149850586017863</c:v>
                </c:pt>
                <c:pt idx="2961">
                  <c:v>2.2134923197493235</c:v>
                </c:pt>
                <c:pt idx="2962">
                  <c:v>-0.29922132936071699</c:v>
                </c:pt>
                <c:pt idx="2963">
                  <c:v>1.9516717350925774</c:v>
                </c:pt>
                <c:pt idx="2964">
                  <c:v>-0.25212397065134795</c:v>
                </c:pt>
                <c:pt idx="2965">
                  <c:v>-1.3971752555320494</c:v>
                </c:pt>
                <c:pt idx="2966">
                  <c:v>-0.71160341937253269</c:v>
                </c:pt>
                <c:pt idx="2967">
                  <c:v>0.79885959580265964</c:v>
                </c:pt>
                <c:pt idx="2968">
                  <c:v>0.69937337151340329</c:v>
                </c:pt>
                <c:pt idx="2969">
                  <c:v>-0.23517351360655439</c:v>
                </c:pt>
                <c:pt idx="2970">
                  <c:v>0.70623843331764058</c:v>
                </c:pt>
                <c:pt idx="2971">
                  <c:v>-1.3426947482856471</c:v>
                </c:pt>
                <c:pt idx="2972">
                  <c:v>-0.19538501424241334</c:v>
                </c:pt>
                <c:pt idx="2973">
                  <c:v>0.79659698881441621</c:v>
                </c:pt>
                <c:pt idx="2974">
                  <c:v>0.74924639436678808</c:v>
                </c:pt>
                <c:pt idx="2975">
                  <c:v>0.1320562383391414</c:v>
                </c:pt>
                <c:pt idx="2976">
                  <c:v>1.5972569818402196</c:v>
                </c:pt>
                <c:pt idx="2977">
                  <c:v>-0.8602004603130412</c:v>
                </c:pt>
                <c:pt idx="2978">
                  <c:v>-1.026671518208198</c:v>
                </c:pt>
                <c:pt idx="2979">
                  <c:v>0.39006828613073069</c:v>
                </c:pt>
                <c:pt idx="2980">
                  <c:v>-2.2591725118526761E-2</c:v>
                </c:pt>
                <c:pt idx="2981">
                  <c:v>-1.8026276512835249</c:v>
                </c:pt>
                <c:pt idx="2982">
                  <c:v>-3.2377391025991353E-2</c:v>
                </c:pt>
                <c:pt idx="2983">
                  <c:v>0.77350687753974601</c:v>
                </c:pt>
                <c:pt idx="2984">
                  <c:v>-0.96770724556198195</c:v>
                </c:pt>
                <c:pt idx="2985">
                  <c:v>0.3062958669823318</c:v>
                </c:pt>
                <c:pt idx="2986">
                  <c:v>0.88092345700029928</c:v>
                </c:pt>
                <c:pt idx="2987">
                  <c:v>-0.17234788103825299</c:v>
                </c:pt>
                <c:pt idx="2988">
                  <c:v>-0.35514131695291729</c:v>
                </c:pt>
                <c:pt idx="2989">
                  <c:v>-0.68830532502098263</c:v>
                </c:pt>
                <c:pt idx="2990">
                  <c:v>-0.87958541714520633</c:v>
                </c:pt>
                <c:pt idx="2991">
                  <c:v>-0.55363510106356417</c:v>
                </c:pt>
                <c:pt idx="2992">
                  <c:v>0.38501918546055969</c:v>
                </c:pt>
                <c:pt idx="2993">
                  <c:v>-2.4376548943786484E-2</c:v>
                </c:pt>
                <c:pt idx="2994">
                  <c:v>-0.43773084632798209</c:v>
                </c:pt>
                <c:pt idx="2995">
                  <c:v>1.2447841370439208</c:v>
                </c:pt>
                <c:pt idx="2996">
                  <c:v>-2.9612227773423117</c:v>
                </c:pt>
                <c:pt idx="2997">
                  <c:v>-0.4658212383557867</c:v>
                </c:pt>
                <c:pt idx="2998">
                  <c:v>1.182812048847947</c:v>
                </c:pt>
                <c:pt idx="2999">
                  <c:v>0.47556216222478509</c:v>
                </c:pt>
                <c:pt idx="3000">
                  <c:v>-0.27021212348802559</c:v>
                </c:pt>
                <c:pt idx="3001">
                  <c:v>-0.37061346727470729</c:v>
                </c:pt>
                <c:pt idx="3002">
                  <c:v>-1.3172249208642322</c:v>
                </c:pt>
                <c:pt idx="3003">
                  <c:v>-4.3264883038683123E-2</c:v>
                </c:pt>
                <c:pt idx="3004">
                  <c:v>-0.82562498182389421</c:v>
                </c:pt>
                <c:pt idx="3005">
                  <c:v>0.10775679553850256</c:v>
                </c:pt>
                <c:pt idx="3006">
                  <c:v>-0.59420455751232915</c:v>
                </c:pt>
                <c:pt idx="3007">
                  <c:v>-0.22619698903558647</c:v>
                </c:pt>
                <c:pt idx="3008">
                  <c:v>0.22185782867174725</c:v>
                </c:pt>
                <c:pt idx="3009">
                  <c:v>-0.14348299577028739</c:v>
                </c:pt>
                <c:pt idx="3010">
                  <c:v>1.5290292310440989</c:v>
                </c:pt>
                <c:pt idx="3011">
                  <c:v>-0.4870712004358525</c:v>
                </c:pt>
                <c:pt idx="3012">
                  <c:v>-0.32422285516860805</c:v>
                </c:pt>
                <c:pt idx="3013">
                  <c:v>0.63859782056751813</c:v>
                </c:pt>
                <c:pt idx="3014">
                  <c:v>0.24777515076501805</c:v>
                </c:pt>
                <c:pt idx="3015">
                  <c:v>-0.25536413943641234</c:v>
                </c:pt>
                <c:pt idx="3016">
                  <c:v>-3.2150062306346334</c:v>
                </c:pt>
                <c:pt idx="3017">
                  <c:v>-1.4328216999858501</c:v>
                </c:pt>
                <c:pt idx="3018">
                  <c:v>0.94398537719506415</c:v>
                </c:pt>
                <c:pt idx="3019">
                  <c:v>-1.3413277207812899</c:v>
                </c:pt>
                <c:pt idx="3020">
                  <c:v>-1.1134724913203691</c:v>
                </c:pt>
                <c:pt idx="3021">
                  <c:v>-0.78991204879021182</c:v>
                </c:pt>
                <c:pt idx="3022">
                  <c:v>-0.87262308958777091</c:v>
                </c:pt>
                <c:pt idx="3023">
                  <c:v>3.2739096321899899</c:v>
                </c:pt>
                <c:pt idx="3024">
                  <c:v>-0.47145701110183635</c:v>
                </c:pt>
                <c:pt idx="3025">
                  <c:v>0.8456268054483852</c:v>
                </c:pt>
                <c:pt idx="3026">
                  <c:v>-0.62323883122403312</c:v>
                </c:pt>
                <c:pt idx="3027">
                  <c:v>2.2549156707941114</c:v>
                </c:pt>
                <c:pt idx="3028">
                  <c:v>-2.1327915468768312E-2</c:v>
                </c:pt>
                <c:pt idx="3029">
                  <c:v>-0.37879658504330188</c:v>
                </c:pt>
                <c:pt idx="3030">
                  <c:v>0.61955414119594676</c:v>
                </c:pt>
                <c:pt idx="3031">
                  <c:v>-0.58399452505816474</c:v>
                </c:pt>
                <c:pt idx="3032">
                  <c:v>5.9410849981181756E-2</c:v>
                </c:pt>
                <c:pt idx="3033">
                  <c:v>0.80338715173600639</c:v>
                </c:pt>
                <c:pt idx="3034">
                  <c:v>0.83464652452081511</c:v>
                </c:pt>
                <c:pt idx="3035">
                  <c:v>-0.57573222042876271</c:v>
                </c:pt>
                <c:pt idx="3036">
                  <c:v>-0.95103352191264534</c:v>
                </c:pt>
                <c:pt idx="3037">
                  <c:v>0.39442855389925013</c:v>
                </c:pt>
                <c:pt idx="3038">
                  <c:v>-0.81657731238010656</c:v>
                </c:pt>
                <c:pt idx="3039">
                  <c:v>0.2769945222487617</c:v>
                </c:pt>
                <c:pt idx="3040">
                  <c:v>-0.50785309725710415</c:v>
                </c:pt>
                <c:pt idx="3041">
                  <c:v>0.46457679086022008</c:v>
                </c:pt>
                <c:pt idx="3042">
                  <c:v>-0.37961484048790173</c:v>
                </c:pt>
                <c:pt idx="3043">
                  <c:v>5.62867440570574E-2</c:v>
                </c:pt>
                <c:pt idx="3044">
                  <c:v>0.3600184843442909</c:v>
                </c:pt>
                <c:pt idx="3045">
                  <c:v>1.1938534148460522</c:v>
                </c:pt>
                <c:pt idx="3046">
                  <c:v>-1.7811405742280673</c:v>
                </c:pt>
                <c:pt idx="3047">
                  <c:v>-0.75772468242721236</c:v>
                </c:pt>
                <c:pt idx="3048">
                  <c:v>-0.60334537709383906</c:v>
                </c:pt>
                <c:pt idx="3049">
                  <c:v>0.40597775543951942</c:v>
                </c:pt>
                <c:pt idx="3050">
                  <c:v>0.65177255534475864</c:v>
                </c:pt>
                <c:pt idx="3051">
                  <c:v>3.9191523742210018E-3</c:v>
                </c:pt>
                <c:pt idx="3052">
                  <c:v>0.66676513761424905</c:v>
                </c:pt>
                <c:pt idx="3053">
                  <c:v>3.0783749698640501</c:v>
                </c:pt>
                <c:pt idx="3054">
                  <c:v>-6.7130449603418185E-2</c:v>
                </c:pt>
                <c:pt idx="3055">
                  <c:v>0.81001185839734036</c:v>
                </c:pt>
                <c:pt idx="3056">
                  <c:v>3.3224965039391118E-2</c:v>
                </c:pt>
                <c:pt idx="3057">
                  <c:v>-1.6935808345923178</c:v>
                </c:pt>
                <c:pt idx="3058">
                  <c:v>-2.5686761990014371E-2</c:v>
                </c:pt>
                <c:pt idx="3059">
                  <c:v>-2.5163646881834554</c:v>
                </c:pt>
                <c:pt idx="3060">
                  <c:v>2.7921653181014192</c:v>
                </c:pt>
                <c:pt idx="3061">
                  <c:v>-0.26733551973907244</c:v>
                </c:pt>
                <c:pt idx="3062">
                  <c:v>3.216067521232489</c:v>
                </c:pt>
                <c:pt idx="3063">
                  <c:v>0.51230749511342066</c:v>
                </c:pt>
                <c:pt idx="3064">
                  <c:v>-1.4307221100778833</c:v>
                </c:pt>
                <c:pt idx="3065">
                  <c:v>4.4117389786096691E-3</c:v>
                </c:pt>
                <c:pt idx="3066">
                  <c:v>0.85017193826384341</c:v>
                </c:pt>
                <c:pt idx="3067">
                  <c:v>-1.8557771840574415</c:v>
                </c:pt>
                <c:pt idx="3068">
                  <c:v>-0.25188875724737458</c:v>
                </c:pt>
                <c:pt idx="3069">
                  <c:v>0.41075681167436146</c:v>
                </c:pt>
                <c:pt idx="3070">
                  <c:v>1.4458364086099487</c:v>
                </c:pt>
                <c:pt idx="3071">
                  <c:v>-0.20159845262471077</c:v>
                </c:pt>
                <c:pt idx="3072">
                  <c:v>7.5522526591316114E-2</c:v>
                </c:pt>
                <c:pt idx="3073">
                  <c:v>0.84038361049860411</c:v>
                </c:pt>
                <c:pt idx="3074">
                  <c:v>0.63839404351148621</c:v>
                </c:pt>
                <c:pt idx="3075">
                  <c:v>-1.285502915281499E-2</c:v>
                </c:pt>
                <c:pt idx="3076">
                  <c:v>-0.84336161761779027</c:v>
                </c:pt>
                <c:pt idx="3077">
                  <c:v>0.89016395394445769</c:v>
                </c:pt>
                <c:pt idx="3078">
                  <c:v>0.16099785511394776</c:v>
                </c:pt>
                <c:pt idx="3079">
                  <c:v>-1.6120627683969206</c:v>
                </c:pt>
                <c:pt idx="3080">
                  <c:v>0.84552061910649312</c:v>
                </c:pt>
                <c:pt idx="3081">
                  <c:v>-1.3472974073518029</c:v>
                </c:pt>
                <c:pt idx="3082">
                  <c:v>0.35718308398713811</c:v>
                </c:pt>
                <c:pt idx="3083">
                  <c:v>0.48640603825267242</c:v>
                </c:pt>
                <c:pt idx="3084">
                  <c:v>0.27402512518674277</c:v>
                </c:pt>
                <c:pt idx="3085">
                  <c:v>-1.2855149422737626</c:v>
                </c:pt>
                <c:pt idx="3086">
                  <c:v>-0.80816581909118934</c:v>
                </c:pt>
                <c:pt idx="3087">
                  <c:v>-0.30303137292039439</c:v>
                </c:pt>
                <c:pt idx="3088">
                  <c:v>0.50445506410400687</c:v>
                </c:pt>
                <c:pt idx="3089">
                  <c:v>2.6365627953619528</c:v>
                </c:pt>
                <c:pt idx="3090">
                  <c:v>1.2505216664252865</c:v>
                </c:pt>
                <c:pt idx="3091">
                  <c:v>-0.50986469843952298</c:v>
                </c:pt>
                <c:pt idx="3092">
                  <c:v>-1.4548505216551706</c:v>
                </c:pt>
                <c:pt idx="3093">
                  <c:v>-0.24507165840244097</c:v>
                </c:pt>
                <c:pt idx="3094">
                  <c:v>1.0523052279007026</c:v>
                </c:pt>
                <c:pt idx="3095">
                  <c:v>-1.3212132664414176</c:v>
                </c:pt>
                <c:pt idx="3096">
                  <c:v>4.4006081261993103E-2</c:v>
                </c:pt>
                <c:pt idx="3097">
                  <c:v>1.3052768153797545</c:v>
                </c:pt>
                <c:pt idx="3098">
                  <c:v>-3.0642887942699447E-2</c:v>
                </c:pt>
                <c:pt idx="3099">
                  <c:v>0.24728619445433048</c:v>
                </c:pt>
                <c:pt idx="3100">
                  <c:v>0.63489049719630508</c:v>
                </c:pt>
                <c:pt idx="3101">
                  <c:v>-0.79375888992159471</c:v>
                </c:pt>
                <c:pt idx="3102">
                  <c:v>-0.27983879444107407</c:v>
                </c:pt>
                <c:pt idx="3103">
                  <c:v>-0.38631013155809069</c:v>
                </c:pt>
                <c:pt idx="3104">
                  <c:v>0.187643034928967</c:v>
                </c:pt>
                <c:pt idx="3105">
                  <c:v>0.13279692577918181</c:v>
                </c:pt>
                <c:pt idx="3106">
                  <c:v>2.8562966148600166</c:v>
                </c:pt>
                <c:pt idx="3107">
                  <c:v>-0.60854984092948572</c:v>
                </c:pt>
                <c:pt idx="3108">
                  <c:v>-6.2318419305567918E-2</c:v>
                </c:pt>
                <c:pt idx="3109">
                  <c:v>-0.72263611009244721</c:v>
                </c:pt>
                <c:pt idx="3110">
                  <c:v>-6.3847410633856905E-2</c:v>
                </c:pt>
                <c:pt idx="3111">
                  <c:v>-0.50188625754803518</c:v>
                </c:pt>
                <c:pt idx="3112">
                  <c:v>5.3743232018058376E-2</c:v>
                </c:pt>
                <c:pt idx="3113">
                  <c:v>0.79748760080780667</c:v>
                </c:pt>
                <c:pt idx="3114">
                  <c:v>-0.43764641410383504</c:v>
                </c:pt>
                <c:pt idx="3115">
                  <c:v>-0.3104650552904194</c:v>
                </c:pt>
                <c:pt idx="3116">
                  <c:v>3.4103735771513763</c:v>
                </c:pt>
                <c:pt idx="3117">
                  <c:v>-0.27935440665959477</c:v>
                </c:pt>
                <c:pt idx="3118">
                  <c:v>3.969065252977684E-2</c:v>
                </c:pt>
                <c:pt idx="3119">
                  <c:v>1.2012321519957765</c:v>
                </c:pt>
                <c:pt idx="3120">
                  <c:v>1.9769900335166355</c:v>
                </c:pt>
                <c:pt idx="3121">
                  <c:v>-1.1745552383333755</c:v>
                </c:pt>
                <c:pt idx="3122">
                  <c:v>-0.44069073218189675</c:v>
                </c:pt>
                <c:pt idx="3123">
                  <c:v>-0.40188445279794116</c:v>
                </c:pt>
                <c:pt idx="3124">
                  <c:v>1.5738114963637302</c:v>
                </c:pt>
                <c:pt idx="3125">
                  <c:v>0.33492305356980129</c:v>
                </c:pt>
                <c:pt idx="3126">
                  <c:v>0.31899185998076041</c:v>
                </c:pt>
                <c:pt idx="3127">
                  <c:v>-0.52693365016495031</c:v>
                </c:pt>
                <c:pt idx="3128">
                  <c:v>-0.26214581584654201</c:v>
                </c:pt>
                <c:pt idx="3129">
                  <c:v>-0.51281111191149931</c:v>
                </c:pt>
                <c:pt idx="3130">
                  <c:v>0.3062522179663541</c:v>
                </c:pt>
                <c:pt idx="3131">
                  <c:v>-0.88938132495253686</c:v>
                </c:pt>
                <c:pt idx="3132">
                  <c:v>7.4740663374403729E-2</c:v>
                </c:pt>
                <c:pt idx="3133">
                  <c:v>-3.5684133335412951</c:v>
                </c:pt>
                <c:pt idx="3134">
                  <c:v>0.20644106995397196</c:v>
                </c:pt>
                <c:pt idx="3135">
                  <c:v>0.11184288397522435</c:v>
                </c:pt>
                <c:pt idx="3136">
                  <c:v>-0.28289628491488966</c:v>
                </c:pt>
                <c:pt idx="3137">
                  <c:v>3.7109825057063436E-2</c:v>
                </c:pt>
                <c:pt idx="3138">
                  <c:v>-0.17730645395743228</c:v>
                </c:pt>
                <c:pt idx="3139">
                  <c:v>-0.43146184258435732</c:v>
                </c:pt>
                <c:pt idx="3140">
                  <c:v>0.25791450398381888</c:v>
                </c:pt>
                <c:pt idx="3141">
                  <c:v>0.90947125273906515</c:v>
                </c:pt>
                <c:pt idx="3142">
                  <c:v>0.78106342822652386</c:v>
                </c:pt>
                <c:pt idx="3143">
                  <c:v>-0.13256856680347795</c:v>
                </c:pt>
                <c:pt idx="3144">
                  <c:v>-4.0905197950298976E-2</c:v>
                </c:pt>
                <c:pt idx="3145">
                  <c:v>1.5254325428774462</c:v>
                </c:pt>
                <c:pt idx="3146">
                  <c:v>0.41287908019161479</c:v>
                </c:pt>
                <c:pt idx="3147">
                  <c:v>3.3442052779525158</c:v>
                </c:pt>
                <c:pt idx="3148">
                  <c:v>1.055329376186831</c:v>
                </c:pt>
                <c:pt idx="3149">
                  <c:v>-0.60488289645352555</c:v>
                </c:pt>
                <c:pt idx="3150">
                  <c:v>0.15864689271819313</c:v>
                </c:pt>
                <c:pt idx="3151">
                  <c:v>-0.1371058997623113</c:v>
                </c:pt>
                <c:pt idx="3152">
                  <c:v>0.15084098933451154</c:v>
                </c:pt>
                <c:pt idx="3153">
                  <c:v>3.8303677927620822E-2</c:v>
                </c:pt>
                <c:pt idx="3154">
                  <c:v>-0.98067459383121336</c:v>
                </c:pt>
                <c:pt idx="3155">
                  <c:v>0.70709781349404732</c:v>
                </c:pt>
                <c:pt idx="3156">
                  <c:v>1.8981058926452339</c:v>
                </c:pt>
                <c:pt idx="3157">
                  <c:v>-0.40148508793299997</c:v>
                </c:pt>
                <c:pt idx="3158">
                  <c:v>-0.91081931371873925</c:v>
                </c:pt>
                <c:pt idx="3159">
                  <c:v>2.6280959206122811</c:v>
                </c:pt>
                <c:pt idx="3160">
                  <c:v>0.22512577654128935</c:v>
                </c:pt>
                <c:pt idx="3161">
                  <c:v>2.6463749498110513E-2</c:v>
                </c:pt>
                <c:pt idx="3162">
                  <c:v>-1.1820524787579823E-2</c:v>
                </c:pt>
                <c:pt idx="3163">
                  <c:v>0.58872279980418041</c:v>
                </c:pt>
                <c:pt idx="3164">
                  <c:v>1.0979114863559123</c:v>
                </c:pt>
                <c:pt idx="3165">
                  <c:v>0.10742748506082245</c:v>
                </c:pt>
                <c:pt idx="3166">
                  <c:v>0.5388792239110296</c:v>
                </c:pt>
                <c:pt idx="3167">
                  <c:v>-7.3848640965272994E-2</c:v>
                </c:pt>
                <c:pt idx="3168">
                  <c:v>-6.5139347332602252E-2</c:v>
                </c:pt>
                <c:pt idx="3169">
                  <c:v>-3.7081776901631613</c:v>
                </c:pt>
                <c:pt idx="3170">
                  <c:v>-1.4786468523737883</c:v>
                </c:pt>
                <c:pt idx="3171">
                  <c:v>0.23456441354872162</c:v>
                </c:pt>
                <c:pt idx="3172">
                  <c:v>1.3469389664459268</c:v>
                </c:pt>
                <c:pt idx="3173">
                  <c:v>0.28128261804926852</c:v>
                </c:pt>
                <c:pt idx="3174">
                  <c:v>-2.3254415284626253</c:v>
                </c:pt>
                <c:pt idx="3175">
                  <c:v>-1.097773503566674</c:v>
                </c:pt>
                <c:pt idx="3176">
                  <c:v>0.3797057061146904</c:v>
                </c:pt>
                <c:pt idx="3177">
                  <c:v>0.73607223953216772</c:v>
                </c:pt>
                <c:pt idx="3178">
                  <c:v>-6.1747095779120633E-3</c:v>
                </c:pt>
                <c:pt idx="3179">
                  <c:v>1.0677788628323521</c:v>
                </c:pt>
                <c:pt idx="3180">
                  <c:v>0.11565519125457865</c:v>
                </c:pt>
                <c:pt idx="3181">
                  <c:v>1.2762712167777015</c:v>
                </c:pt>
                <c:pt idx="3182">
                  <c:v>-0.10607615816059517</c:v>
                </c:pt>
                <c:pt idx="3183">
                  <c:v>-0.13522848532692802</c:v>
                </c:pt>
                <c:pt idx="3184">
                  <c:v>0.51701012062536378</c:v>
                </c:pt>
                <c:pt idx="3185">
                  <c:v>6.8897073942309733E-2</c:v>
                </c:pt>
                <c:pt idx="3186">
                  <c:v>-0.85534546089733876</c:v>
                </c:pt>
                <c:pt idx="3187">
                  <c:v>-1.8427929927389699</c:v>
                </c:pt>
                <c:pt idx="3188">
                  <c:v>-0.46052249839419623</c:v>
                </c:pt>
                <c:pt idx="3189">
                  <c:v>2.0142307722941388</c:v>
                </c:pt>
                <c:pt idx="3190">
                  <c:v>3.704612375290859E-2</c:v>
                </c:pt>
                <c:pt idx="3191">
                  <c:v>0.68247857004172086</c:v>
                </c:pt>
                <c:pt idx="3192">
                  <c:v>-0.52705841665281705</c:v>
                </c:pt>
                <c:pt idx="3193">
                  <c:v>-0.15644367796662367</c:v>
                </c:pt>
                <c:pt idx="3194">
                  <c:v>-2.6356661647801704E-4</c:v>
                </c:pt>
                <c:pt idx="3195">
                  <c:v>-0.89325133698950321</c:v>
                </c:pt>
                <c:pt idx="3196">
                  <c:v>-0.8174204558186311</c:v>
                </c:pt>
                <c:pt idx="3197">
                  <c:v>0.66082511647535347</c:v>
                </c:pt>
                <c:pt idx="3198">
                  <c:v>-9.1475637918429067E-2</c:v>
                </c:pt>
                <c:pt idx="3199">
                  <c:v>-0.11573462840005144</c:v>
                </c:pt>
                <c:pt idx="3200">
                  <c:v>0.51708151202752217</c:v>
                </c:pt>
                <c:pt idx="3201">
                  <c:v>-0.75817267825265588</c:v>
                </c:pt>
                <c:pt idx="3202">
                  <c:v>9.2701899355813383E-2</c:v>
                </c:pt>
                <c:pt idx="3203">
                  <c:v>-1.2846064499398577</c:v>
                </c:pt>
                <c:pt idx="3204">
                  <c:v>0.56014614094697845</c:v>
                </c:pt>
                <c:pt idx="3205">
                  <c:v>1.2844056607865741</c:v>
                </c:pt>
                <c:pt idx="3206">
                  <c:v>-0.48986357714530121</c:v>
                </c:pt>
                <c:pt idx="3207">
                  <c:v>0.8420690303817665</c:v>
                </c:pt>
                <c:pt idx="3208">
                  <c:v>0.71722631092357569</c:v>
                </c:pt>
                <c:pt idx="3209">
                  <c:v>0.72979898510666519</c:v>
                </c:pt>
                <c:pt idx="3210">
                  <c:v>-0.18308801259034163</c:v>
                </c:pt>
                <c:pt idx="3211">
                  <c:v>-0.25673839129675879</c:v>
                </c:pt>
                <c:pt idx="3212">
                  <c:v>-0.39099833147741531</c:v>
                </c:pt>
                <c:pt idx="3213">
                  <c:v>0.77626287322027165</c:v>
                </c:pt>
                <c:pt idx="3214">
                  <c:v>-0.48894490705571386</c:v>
                </c:pt>
                <c:pt idx="3215">
                  <c:v>1.2525896211454945</c:v>
                </c:pt>
                <c:pt idx="3216">
                  <c:v>-1.0469766949940877</c:v>
                </c:pt>
                <c:pt idx="3217">
                  <c:v>0.59460376440277274</c:v>
                </c:pt>
                <c:pt idx="3218">
                  <c:v>-0.95723425926761485</c:v>
                </c:pt>
                <c:pt idx="3219">
                  <c:v>-0.23522653257874962</c:v>
                </c:pt>
                <c:pt idx="3220">
                  <c:v>0.92705570555607797</c:v>
                </c:pt>
                <c:pt idx="3221">
                  <c:v>1.0751532510038531</c:v>
                </c:pt>
                <c:pt idx="3222">
                  <c:v>-1.4025225231665273</c:v>
                </c:pt>
                <c:pt idx="3223">
                  <c:v>1.9325277870725444</c:v>
                </c:pt>
                <c:pt idx="3224">
                  <c:v>5.0752606996452301E-2</c:v>
                </c:pt>
                <c:pt idx="3225">
                  <c:v>1.9197495738763402</c:v>
                </c:pt>
                <c:pt idx="3226">
                  <c:v>0.69890564169192526</c:v>
                </c:pt>
                <c:pt idx="3227">
                  <c:v>0.43677817569996541</c:v>
                </c:pt>
                <c:pt idx="3228">
                  <c:v>1.1806630242058245</c:v>
                </c:pt>
                <c:pt idx="3229">
                  <c:v>-6.6454878870842338E-2</c:v>
                </c:pt>
                <c:pt idx="3230">
                  <c:v>-7.6839301306916324E-2</c:v>
                </c:pt>
                <c:pt idx="3231">
                  <c:v>1.1849530501738637</c:v>
                </c:pt>
                <c:pt idx="3232">
                  <c:v>8.4401735873928962E-2</c:v>
                </c:pt>
                <c:pt idx="3233">
                  <c:v>-0.35560062207162962</c:v>
                </c:pt>
                <c:pt idx="3234">
                  <c:v>-8.1584433330412015E-2</c:v>
                </c:pt>
                <c:pt idx="3235">
                  <c:v>-0.16198349831086151</c:v>
                </c:pt>
                <c:pt idx="3236">
                  <c:v>-0.30145858282353638</c:v>
                </c:pt>
                <c:pt idx="3237">
                  <c:v>2.0600043145717057</c:v>
                </c:pt>
                <c:pt idx="3238">
                  <c:v>-0.19004218250923516</c:v>
                </c:pt>
                <c:pt idx="3239">
                  <c:v>1.4147469083891528</c:v>
                </c:pt>
                <c:pt idx="3240">
                  <c:v>-3.7808302286360878</c:v>
                </c:pt>
                <c:pt idx="3241">
                  <c:v>1.4385059918061791</c:v>
                </c:pt>
                <c:pt idx="3242">
                  <c:v>-1.2354039722223671</c:v>
                </c:pt>
                <c:pt idx="3243">
                  <c:v>-1.6548711439197306</c:v>
                </c:pt>
                <c:pt idx="3244">
                  <c:v>-1.0375717829241744</c:v>
                </c:pt>
                <c:pt idx="3245">
                  <c:v>0.27072001847632537</c:v>
                </c:pt>
                <c:pt idx="3246">
                  <c:v>-0.39857776804074513</c:v>
                </c:pt>
                <c:pt idx="3247">
                  <c:v>-0.11340034221164004</c:v>
                </c:pt>
                <c:pt idx="3248">
                  <c:v>-0.65551764366120313</c:v>
                </c:pt>
                <c:pt idx="3249">
                  <c:v>0.7563250798942921</c:v>
                </c:pt>
                <c:pt idx="3250">
                  <c:v>-2.1579863487548517E-2</c:v>
                </c:pt>
                <c:pt idx="3251">
                  <c:v>1.2195725020036379</c:v>
                </c:pt>
                <c:pt idx="3252">
                  <c:v>0.45589468423260621</c:v>
                </c:pt>
                <c:pt idx="3253">
                  <c:v>0.51031165319771488</c:v>
                </c:pt>
                <c:pt idx="3254">
                  <c:v>0.84264669967260952</c:v>
                </c:pt>
                <c:pt idx="3255">
                  <c:v>0.17457484121463854</c:v>
                </c:pt>
                <c:pt idx="3256">
                  <c:v>-0.80026832196371933</c:v>
                </c:pt>
                <c:pt idx="3257">
                  <c:v>-1.4296066692907401</c:v>
                </c:pt>
                <c:pt idx="3258">
                  <c:v>-0.12270696483965668</c:v>
                </c:pt>
                <c:pt idx="3259">
                  <c:v>2.1224797143551437</c:v>
                </c:pt>
                <c:pt idx="3260">
                  <c:v>0.88146662429451283</c:v>
                </c:pt>
                <c:pt idx="3261">
                  <c:v>0.14395934616253619</c:v>
                </c:pt>
                <c:pt idx="3262">
                  <c:v>0.7950171235698027</c:v>
                </c:pt>
                <c:pt idx="3263">
                  <c:v>1.3056276996116583</c:v>
                </c:pt>
                <c:pt idx="3264">
                  <c:v>-5.1582951306701944E-2</c:v>
                </c:pt>
                <c:pt idx="3265">
                  <c:v>-1.1457754666134519</c:v>
                </c:pt>
                <c:pt idx="3266">
                  <c:v>4.0998836531755803E-2</c:v>
                </c:pt>
                <c:pt idx="3267">
                  <c:v>0.99556727192268379</c:v>
                </c:pt>
                <c:pt idx="3268">
                  <c:v>0.93357480970209461</c:v>
                </c:pt>
                <c:pt idx="3269">
                  <c:v>0.46652384535798835</c:v>
                </c:pt>
                <c:pt idx="3270">
                  <c:v>-1.0211896334949064</c:v>
                </c:pt>
                <c:pt idx="3271">
                  <c:v>0.32449133786364726</c:v>
                </c:pt>
                <c:pt idx="3272">
                  <c:v>-1.2933571922929312</c:v>
                </c:pt>
                <c:pt idx="3273">
                  <c:v>-0.10494272860361793</c:v>
                </c:pt>
                <c:pt idx="3274">
                  <c:v>-0.81684571683635121</c:v>
                </c:pt>
                <c:pt idx="3275">
                  <c:v>0.87551676840763437</c:v>
                </c:pt>
                <c:pt idx="3276">
                  <c:v>0.48249622232156908</c:v>
                </c:pt>
                <c:pt idx="3277">
                  <c:v>-0.13877241179458558</c:v>
                </c:pt>
                <c:pt idx="3278">
                  <c:v>-3.3707626588122124</c:v>
                </c:pt>
                <c:pt idx="3279">
                  <c:v>0.55887652134505161</c:v>
                </c:pt>
                <c:pt idx="3280">
                  <c:v>-1.21215559822425</c:v>
                </c:pt>
                <c:pt idx="3281">
                  <c:v>-8.8011082863261564E-2</c:v>
                </c:pt>
                <c:pt idx="3282">
                  <c:v>-1.2564168899057413</c:v>
                </c:pt>
                <c:pt idx="3283">
                  <c:v>-8.9778713582564958E-3</c:v>
                </c:pt>
                <c:pt idx="3284">
                  <c:v>0.79786830381842544</c:v>
                </c:pt>
                <c:pt idx="3285">
                  <c:v>2.9242617330393292</c:v>
                </c:pt>
                <c:pt idx="3286">
                  <c:v>-1.2781606302905688</c:v>
                </c:pt>
                <c:pt idx="3287">
                  <c:v>0.23736770872063015</c:v>
                </c:pt>
                <c:pt idx="3288">
                  <c:v>0.36805546648537713</c:v>
                </c:pt>
                <c:pt idx="3289">
                  <c:v>0.17731166718935065</c:v>
                </c:pt>
                <c:pt idx="3290">
                  <c:v>-1.117565036466035</c:v>
                </c:pt>
                <c:pt idx="3291">
                  <c:v>-0.67558400241173022</c:v>
                </c:pt>
                <c:pt idx="3292">
                  <c:v>-0.10091121113611982</c:v>
                </c:pt>
                <c:pt idx="3293">
                  <c:v>1.0644174866723535</c:v>
                </c:pt>
                <c:pt idx="3294">
                  <c:v>9.0408373321225338E-2</c:v>
                </c:pt>
                <c:pt idx="3295">
                  <c:v>-2.4969612259477456</c:v>
                </c:pt>
                <c:pt idx="3296">
                  <c:v>7.1708342529348518E-2</c:v>
                </c:pt>
                <c:pt idx="3297">
                  <c:v>0.33444753573997515</c:v>
                </c:pt>
                <c:pt idx="3298">
                  <c:v>-0.25256368677770447</c:v>
                </c:pt>
                <c:pt idx="3299">
                  <c:v>0.81553427892535435</c:v>
                </c:pt>
                <c:pt idx="3300">
                  <c:v>-0.27773843306966484</c:v>
                </c:pt>
                <c:pt idx="3301">
                  <c:v>0.99731118393236784</c:v>
                </c:pt>
                <c:pt idx="3302">
                  <c:v>-0.99108757521793467</c:v>
                </c:pt>
                <c:pt idx="3303">
                  <c:v>0.40839767623591622</c:v>
                </c:pt>
                <c:pt idx="3304">
                  <c:v>7.1971438058931775E-2</c:v>
                </c:pt>
                <c:pt idx="3305">
                  <c:v>-0.26509819766064113</c:v>
                </c:pt>
                <c:pt idx="3306">
                  <c:v>-1.4433504329051989</c:v>
                </c:pt>
                <c:pt idx="3307">
                  <c:v>-0.39758464999483867</c:v>
                </c:pt>
                <c:pt idx="3308">
                  <c:v>0.69164752756970727</c:v>
                </c:pt>
                <c:pt idx="3309">
                  <c:v>0.1457926271171831</c:v>
                </c:pt>
                <c:pt idx="3310">
                  <c:v>-0.37344475346151446</c:v>
                </c:pt>
                <c:pt idx="3311">
                  <c:v>-0.71843728860471801</c:v>
                </c:pt>
                <c:pt idx="3312">
                  <c:v>0.89181930095302742</c:v>
                </c:pt>
                <c:pt idx="3313">
                  <c:v>-1.2062726052792818</c:v>
                </c:pt>
                <c:pt idx="3314">
                  <c:v>-1.2255734503948181</c:v>
                </c:pt>
                <c:pt idx="3315">
                  <c:v>0.6860838779591556</c:v>
                </c:pt>
                <c:pt idx="3316">
                  <c:v>-3.2881219668019064</c:v>
                </c:pt>
                <c:pt idx="3317">
                  <c:v>0.14986528166478849</c:v>
                </c:pt>
                <c:pt idx="3318">
                  <c:v>1.5115764378138077</c:v>
                </c:pt>
                <c:pt idx="3319">
                  <c:v>-0.18224356233764075</c:v>
                </c:pt>
                <c:pt idx="3320">
                  <c:v>-0.53408762654832198</c:v>
                </c:pt>
                <c:pt idx="3321">
                  <c:v>-0.25871053329792731</c:v>
                </c:pt>
                <c:pt idx="3322">
                  <c:v>0.7014928690073361</c:v>
                </c:pt>
                <c:pt idx="3323">
                  <c:v>-0.25176189584723085</c:v>
                </c:pt>
                <c:pt idx="3324">
                  <c:v>-0.18174359466716905</c:v>
                </c:pt>
                <c:pt idx="3325">
                  <c:v>0.13302721660105837</c:v>
                </c:pt>
                <c:pt idx="3326">
                  <c:v>-2.2308149193668596</c:v>
                </c:pt>
                <c:pt idx="3327">
                  <c:v>-0.55892062821240274</c:v>
                </c:pt>
                <c:pt idx="3328">
                  <c:v>-0.21155943928913543</c:v>
                </c:pt>
                <c:pt idx="3329">
                  <c:v>-2.1326977022960962</c:v>
                </c:pt>
                <c:pt idx="3330">
                  <c:v>-1.4247143312256407</c:v>
                </c:pt>
                <c:pt idx="3331">
                  <c:v>-2.8979943949964903E-2</c:v>
                </c:pt>
                <c:pt idx="3332">
                  <c:v>-0.35891591141689633</c:v>
                </c:pt>
                <c:pt idx="3333">
                  <c:v>1.0450317932385844</c:v>
                </c:pt>
                <c:pt idx="3334">
                  <c:v>-0.83472623386269196</c:v>
                </c:pt>
                <c:pt idx="3335">
                  <c:v>0.44217794055669152</c:v>
                </c:pt>
                <c:pt idx="3336">
                  <c:v>0.72544239860621684</c:v>
                </c:pt>
                <c:pt idx="3337">
                  <c:v>0.11133179955997226</c:v>
                </c:pt>
                <c:pt idx="3338">
                  <c:v>-0.43948039425749358</c:v>
                </c:pt>
                <c:pt idx="3339">
                  <c:v>-0.46462231181886599</c:v>
                </c:pt>
                <c:pt idx="3340">
                  <c:v>0.66812417981903871</c:v>
                </c:pt>
                <c:pt idx="3341">
                  <c:v>0.46707884458639981</c:v>
                </c:pt>
                <c:pt idx="3342">
                  <c:v>0.41743617970884517</c:v>
                </c:pt>
                <c:pt idx="3343">
                  <c:v>0.40037613277853373</c:v>
                </c:pt>
                <c:pt idx="3344">
                  <c:v>-0.67646103059218432</c:v>
                </c:pt>
                <c:pt idx="3345">
                  <c:v>-0.40560391233694748</c:v>
                </c:pt>
                <c:pt idx="3346">
                  <c:v>1.6143899672882511</c:v>
                </c:pt>
                <c:pt idx="3347">
                  <c:v>2.0452006068259899E-2</c:v>
                </c:pt>
                <c:pt idx="3348">
                  <c:v>-0.17928141570662462</c:v>
                </c:pt>
                <c:pt idx="3349">
                  <c:v>0.83502384397267559</c:v>
                </c:pt>
                <c:pt idx="3350">
                  <c:v>1.9777120139302204</c:v>
                </c:pt>
                <c:pt idx="3351">
                  <c:v>0.13278710783607059</c:v>
                </c:pt>
                <c:pt idx="3352">
                  <c:v>0.14319157840544849</c:v>
                </c:pt>
                <c:pt idx="3353">
                  <c:v>0.880394211651366</c:v>
                </c:pt>
                <c:pt idx="3354">
                  <c:v>-4.5634824696726087E-3</c:v>
                </c:pt>
                <c:pt idx="3355">
                  <c:v>1.0418275644787412E-2</c:v>
                </c:pt>
                <c:pt idx="3356">
                  <c:v>0.55973914480905018</c:v>
                </c:pt>
                <c:pt idx="3357">
                  <c:v>0.97649606598331729</c:v>
                </c:pt>
                <c:pt idx="3358">
                  <c:v>-1.6422917757366957</c:v>
                </c:pt>
                <c:pt idx="3359">
                  <c:v>-0.39230805812459107</c:v>
                </c:pt>
                <c:pt idx="3360">
                  <c:v>0.32216391601638639</c:v>
                </c:pt>
                <c:pt idx="3361">
                  <c:v>1.0193463893341173</c:v>
                </c:pt>
                <c:pt idx="3362">
                  <c:v>-0.1410337455642289</c:v>
                </c:pt>
                <c:pt idx="3363">
                  <c:v>-0.2867743428948254</c:v>
                </c:pt>
                <c:pt idx="3364">
                  <c:v>1.0276497199323753</c:v>
                </c:pt>
                <c:pt idx="3365">
                  <c:v>0.36641663898733945</c:v>
                </c:pt>
                <c:pt idx="3366">
                  <c:v>-0.7557563608600566</c:v>
                </c:pt>
                <c:pt idx="3367">
                  <c:v>0.20148255332480089</c:v>
                </c:pt>
                <c:pt idx="3368">
                  <c:v>-0.97209940608688716</c:v>
                </c:pt>
                <c:pt idx="3369">
                  <c:v>1.4517855268411544</c:v>
                </c:pt>
                <c:pt idx="3370">
                  <c:v>1.9820331988581947</c:v>
                </c:pt>
                <c:pt idx="3371">
                  <c:v>0.42604767086868806</c:v>
                </c:pt>
                <c:pt idx="3372">
                  <c:v>0.91455944855784599</c:v>
                </c:pt>
                <c:pt idx="3373">
                  <c:v>0.17843727175445059</c:v>
                </c:pt>
                <c:pt idx="3374">
                  <c:v>-0.80705468016693016</c:v>
                </c:pt>
                <c:pt idx="3375">
                  <c:v>5.9685416852734416E-2</c:v>
                </c:pt>
                <c:pt idx="3376">
                  <c:v>0.57671158801443856</c:v>
                </c:pt>
                <c:pt idx="3377">
                  <c:v>-0.90813395881906978</c:v>
                </c:pt>
                <c:pt idx="3378">
                  <c:v>1.6978053834354694</c:v>
                </c:pt>
                <c:pt idx="3379">
                  <c:v>0.60569962314278702</c:v>
                </c:pt>
                <c:pt idx="3380">
                  <c:v>-0.75480350296843357</c:v>
                </c:pt>
                <c:pt idx="3381">
                  <c:v>0.22070336821620501</c:v>
                </c:pt>
                <c:pt idx="3382">
                  <c:v>-0.98883953774496047</c:v>
                </c:pt>
                <c:pt idx="3383">
                  <c:v>0.22105076783285046</c:v>
                </c:pt>
                <c:pt idx="3384">
                  <c:v>4.3874182474219904E-2</c:v>
                </c:pt>
                <c:pt idx="3385">
                  <c:v>0.35377654789870705</c:v>
                </c:pt>
                <c:pt idx="3386">
                  <c:v>-0.32704200566565855</c:v>
                </c:pt>
                <c:pt idx="3387">
                  <c:v>0.14931810697903378</c:v>
                </c:pt>
                <c:pt idx="3388">
                  <c:v>-0.73046775225962757</c:v>
                </c:pt>
                <c:pt idx="3389">
                  <c:v>-0.75386448210738488</c:v>
                </c:pt>
                <c:pt idx="3390">
                  <c:v>0.15203096395411342</c:v>
                </c:pt>
                <c:pt idx="3391">
                  <c:v>0.56511466080780437</c:v>
                </c:pt>
                <c:pt idx="3392">
                  <c:v>0.49164451174362644</c:v>
                </c:pt>
                <c:pt idx="3393">
                  <c:v>0.41212986326783135</c:v>
                </c:pt>
                <c:pt idx="3394">
                  <c:v>0.5010335805539714</c:v>
                </c:pt>
                <c:pt idx="3395">
                  <c:v>-1.1958266329123302</c:v>
                </c:pt>
                <c:pt idx="3396">
                  <c:v>-3.425922846287031</c:v>
                </c:pt>
                <c:pt idx="3397">
                  <c:v>-8.5041033188486409E-2</c:v>
                </c:pt>
                <c:pt idx="3398">
                  <c:v>1.376403732382935</c:v>
                </c:pt>
                <c:pt idx="3399">
                  <c:v>3.0958291434238349E-2</c:v>
                </c:pt>
                <c:pt idx="3400">
                  <c:v>-7.8031339444741832E-2</c:v>
                </c:pt>
                <c:pt idx="3401">
                  <c:v>-2.6392211457851142</c:v>
                </c:pt>
                <c:pt idx="3402">
                  <c:v>0.88222068275337817</c:v>
                </c:pt>
                <c:pt idx="3403">
                  <c:v>0.19597799500313945</c:v>
                </c:pt>
                <c:pt idx="3404">
                  <c:v>-1.0391938992768985</c:v>
                </c:pt>
                <c:pt idx="3405">
                  <c:v>-1.104786837941468</c:v>
                </c:pt>
                <c:pt idx="3406">
                  <c:v>8.3775536353872568E-2</c:v>
                </c:pt>
                <c:pt idx="3407">
                  <c:v>-6.7557386625273802E-2</c:v>
                </c:pt>
                <c:pt idx="3408">
                  <c:v>-3.6595386236053518E-3</c:v>
                </c:pt>
                <c:pt idx="3409">
                  <c:v>1.1911696612403253</c:v>
                </c:pt>
                <c:pt idx="3410">
                  <c:v>-1.841633956682345</c:v>
                </c:pt>
                <c:pt idx="3411">
                  <c:v>1.105062955754593</c:v>
                </c:pt>
                <c:pt idx="3412">
                  <c:v>-1.0827337747779473</c:v>
                </c:pt>
                <c:pt idx="3413">
                  <c:v>1.3166005745437681</c:v>
                </c:pt>
                <c:pt idx="3414">
                  <c:v>1.7694458089966159</c:v>
                </c:pt>
                <c:pt idx="3415">
                  <c:v>-0.44584887455295974</c:v>
                </c:pt>
                <c:pt idx="3416">
                  <c:v>0.17194670970783318</c:v>
                </c:pt>
                <c:pt idx="3417">
                  <c:v>-2.3151718378608201</c:v>
                </c:pt>
                <c:pt idx="3418">
                  <c:v>-0.16233561586554293</c:v>
                </c:pt>
                <c:pt idx="3419">
                  <c:v>0.73698934618778822</c:v>
                </c:pt>
                <c:pt idx="3420">
                  <c:v>2.5833395861687176</c:v>
                </c:pt>
                <c:pt idx="3421">
                  <c:v>-2.5559618907157944</c:v>
                </c:pt>
                <c:pt idx="3422">
                  <c:v>0.93274341989708309</c:v>
                </c:pt>
                <c:pt idx="3423">
                  <c:v>0.17253116160929249</c:v>
                </c:pt>
                <c:pt idx="3424">
                  <c:v>0.16871044753080144</c:v>
                </c:pt>
                <c:pt idx="3425">
                  <c:v>0.98129724072952396</c:v>
                </c:pt>
                <c:pt idx="3426">
                  <c:v>-0.39657535665553978</c:v>
                </c:pt>
                <c:pt idx="3427">
                  <c:v>-0.34169154272146196</c:v>
                </c:pt>
                <c:pt idx="3428">
                  <c:v>0.65209746097954113</c:v>
                </c:pt>
                <c:pt idx="3429">
                  <c:v>0.18465733070099735</c:v>
                </c:pt>
                <c:pt idx="3430">
                  <c:v>2.4586804083245908</c:v>
                </c:pt>
                <c:pt idx="3431">
                  <c:v>0.16779397908259347</c:v>
                </c:pt>
                <c:pt idx="3432">
                  <c:v>-0.7096645039585987</c:v>
                </c:pt>
                <c:pt idx="3433">
                  <c:v>1.4091295885866866</c:v>
                </c:pt>
                <c:pt idx="3434">
                  <c:v>0.31245015856802694</c:v>
                </c:pt>
                <c:pt idx="3435">
                  <c:v>0.24749910975407677</c:v>
                </c:pt>
                <c:pt idx="3436">
                  <c:v>-8.2188344610816005E-2</c:v>
                </c:pt>
                <c:pt idx="3437">
                  <c:v>0.44383614005584188</c:v>
                </c:pt>
                <c:pt idx="3438">
                  <c:v>-0.35698126465879393</c:v>
                </c:pt>
                <c:pt idx="3439">
                  <c:v>-0.77582431939698115</c:v>
                </c:pt>
                <c:pt idx="3440">
                  <c:v>1.7118133951671506</c:v>
                </c:pt>
                <c:pt idx="3441">
                  <c:v>-0.17115059815568895</c:v>
                </c:pt>
                <c:pt idx="3442">
                  <c:v>0.40422040858550162</c:v>
                </c:pt>
                <c:pt idx="3443">
                  <c:v>0.27552468607360064</c:v>
                </c:pt>
                <c:pt idx="3444">
                  <c:v>0.49655465595517356</c:v>
                </c:pt>
                <c:pt idx="3445">
                  <c:v>0.9523805279393226</c:v>
                </c:pt>
                <c:pt idx="3446">
                  <c:v>0.2354788171372062</c:v>
                </c:pt>
                <c:pt idx="3447">
                  <c:v>2.7926120606133447</c:v>
                </c:pt>
                <c:pt idx="3448">
                  <c:v>-0.99226780067696185</c:v>
                </c:pt>
                <c:pt idx="3449">
                  <c:v>0.38132478532999131</c:v>
                </c:pt>
                <c:pt idx="3450">
                  <c:v>1.4719957187614081</c:v>
                </c:pt>
                <c:pt idx="3451">
                  <c:v>0.49388510894657395</c:v>
                </c:pt>
                <c:pt idx="3452">
                  <c:v>-0.54803493294434746</c:v>
                </c:pt>
                <c:pt idx="3453">
                  <c:v>0.58167060938505855</c:v>
                </c:pt>
                <c:pt idx="3454">
                  <c:v>1.9670924206384121E-2</c:v>
                </c:pt>
                <c:pt idx="3455">
                  <c:v>2.1328843091512892</c:v>
                </c:pt>
                <c:pt idx="3456">
                  <c:v>-0.42464647789960769</c:v>
                </c:pt>
                <c:pt idx="3457">
                  <c:v>1.2236196425992052E-2</c:v>
                </c:pt>
                <c:pt idx="3458">
                  <c:v>0.21012376282634659</c:v>
                </c:pt>
                <c:pt idx="3459">
                  <c:v>2.2533019133116694</c:v>
                </c:pt>
                <c:pt idx="3460">
                  <c:v>-2.0390280556150371</c:v>
                </c:pt>
                <c:pt idx="3461">
                  <c:v>1.6719909178246457</c:v>
                </c:pt>
                <c:pt idx="3462">
                  <c:v>0.24726727492147357</c:v>
                </c:pt>
                <c:pt idx="3463">
                  <c:v>-1.8391538016323679</c:v>
                </c:pt>
                <c:pt idx="3464">
                  <c:v>3.0324985881727141E-2</c:v>
                </c:pt>
                <c:pt idx="3465">
                  <c:v>-0.68711313749018765</c:v>
                </c:pt>
                <c:pt idx="3466">
                  <c:v>0.50785303886610111</c:v>
                </c:pt>
                <c:pt idx="3467">
                  <c:v>-0.90111673707229989</c:v>
                </c:pt>
                <c:pt idx="3468">
                  <c:v>-0.85363429574048111</c:v>
                </c:pt>
                <c:pt idx="3469">
                  <c:v>-1.4537660720372214</c:v>
                </c:pt>
                <c:pt idx="3470">
                  <c:v>1.1673210989883678</c:v>
                </c:pt>
                <c:pt idx="3471">
                  <c:v>0.14263855795607414</c:v>
                </c:pt>
                <c:pt idx="3472">
                  <c:v>-1.1460553181937763</c:v>
                </c:pt>
                <c:pt idx="3473">
                  <c:v>-2.7214217122173174</c:v>
                </c:pt>
                <c:pt idx="3474">
                  <c:v>2.2260879669233309</c:v>
                </c:pt>
                <c:pt idx="3475">
                  <c:v>0.82363798853479686</c:v>
                </c:pt>
                <c:pt idx="3476">
                  <c:v>0.63546664975186329</c:v>
                </c:pt>
                <c:pt idx="3477">
                  <c:v>0.24068249522564827</c:v>
                </c:pt>
                <c:pt idx="3478">
                  <c:v>-1.4678705192890757</c:v>
                </c:pt>
                <c:pt idx="3479">
                  <c:v>0.88187700813748593</c:v>
                </c:pt>
                <c:pt idx="3480">
                  <c:v>0.18667185216369006</c:v>
                </c:pt>
                <c:pt idx="3481">
                  <c:v>-0.34682045965232877</c:v>
                </c:pt>
                <c:pt idx="3482">
                  <c:v>-0.66545961283819255</c:v>
                </c:pt>
                <c:pt idx="3483">
                  <c:v>-2.1710814093228057E-3</c:v>
                </c:pt>
                <c:pt idx="3484">
                  <c:v>0.84498008214066389</c:v>
                </c:pt>
                <c:pt idx="3485">
                  <c:v>1.4572965869889662</c:v>
                </c:pt>
                <c:pt idx="3486">
                  <c:v>-0.87130768215874732</c:v>
                </c:pt>
                <c:pt idx="3487">
                  <c:v>-0.43464226517335602</c:v>
                </c:pt>
                <c:pt idx="3488">
                  <c:v>-0.15049851541324091</c:v>
                </c:pt>
                <c:pt idx="3489">
                  <c:v>-0.33248780748897777</c:v>
                </c:pt>
                <c:pt idx="3490">
                  <c:v>0.53481794513882297</c:v>
                </c:pt>
                <c:pt idx="3491">
                  <c:v>-0.33138677994272098</c:v>
                </c:pt>
                <c:pt idx="3492">
                  <c:v>-0.2666660503009699</c:v>
                </c:pt>
                <c:pt idx="3493">
                  <c:v>0.59487116079009694</c:v>
                </c:pt>
                <c:pt idx="3494">
                  <c:v>-3.430436874205052E-2</c:v>
                </c:pt>
                <c:pt idx="3495">
                  <c:v>6.6877166361572812E-3</c:v>
                </c:pt>
                <c:pt idx="3496">
                  <c:v>6.3881506800230678E-3</c:v>
                </c:pt>
                <c:pt idx="3497">
                  <c:v>0.50845394894022744</c:v>
                </c:pt>
                <c:pt idx="3498">
                  <c:v>1.4006517453801428</c:v>
                </c:pt>
                <c:pt idx="3499">
                  <c:v>0.92200229962415248</c:v>
                </c:pt>
                <c:pt idx="3500">
                  <c:v>0.34051645236387096</c:v>
                </c:pt>
                <c:pt idx="3501">
                  <c:v>-1.7102708069991899</c:v>
                </c:pt>
                <c:pt idx="3502">
                  <c:v>-0.2272427780881891</c:v>
                </c:pt>
                <c:pt idx="3503">
                  <c:v>-1.9788739366737786</c:v>
                </c:pt>
                <c:pt idx="3504">
                  <c:v>-4.112841309501044E-2</c:v>
                </c:pt>
                <c:pt idx="3505">
                  <c:v>0.12006081472508093</c:v>
                </c:pt>
                <c:pt idx="3506">
                  <c:v>-0.17822680401441943</c:v>
                </c:pt>
                <c:pt idx="3507">
                  <c:v>-3.1868936431127551E-2</c:v>
                </c:pt>
                <c:pt idx="3508">
                  <c:v>-0.91561691607708018</c:v>
                </c:pt>
                <c:pt idx="3509">
                  <c:v>1.7555559446411373</c:v>
                </c:pt>
                <c:pt idx="3510">
                  <c:v>-0.62156441909831428</c:v>
                </c:pt>
                <c:pt idx="3511">
                  <c:v>3.1139086521061801</c:v>
                </c:pt>
                <c:pt idx="3512">
                  <c:v>-0.88267995824691303</c:v>
                </c:pt>
                <c:pt idx="3513">
                  <c:v>0.14390296530415017</c:v>
                </c:pt>
                <c:pt idx="3514">
                  <c:v>1.4541242553723733E-2</c:v>
                </c:pt>
                <c:pt idx="3515">
                  <c:v>-0.18489231927759303</c:v>
                </c:pt>
                <c:pt idx="3516">
                  <c:v>0.37773381090917024</c:v>
                </c:pt>
                <c:pt idx="3517">
                  <c:v>0.22391988315467426</c:v>
                </c:pt>
                <c:pt idx="3518">
                  <c:v>2.7367981891370468</c:v>
                </c:pt>
                <c:pt idx="3519">
                  <c:v>1.0417563394371432</c:v>
                </c:pt>
                <c:pt idx="3520">
                  <c:v>-0.92198735603500703</c:v>
                </c:pt>
                <c:pt idx="3521">
                  <c:v>-0.55227718708048645</c:v>
                </c:pt>
                <c:pt idx="3522">
                  <c:v>-0.48608453655566847</c:v>
                </c:pt>
                <c:pt idx="3523">
                  <c:v>2.6874147418971388</c:v>
                </c:pt>
                <c:pt idx="3524">
                  <c:v>0.62374520642243925</c:v>
                </c:pt>
                <c:pt idx="3525">
                  <c:v>0.85340607133399293</c:v>
                </c:pt>
                <c:pt idx="3526">
                  <c:v>-2.1078434173561957</c:v>
                </c:pt>
                <c:pt idx="3527">
                  <c:v>1.4441634140086621</c:v>
                </c:pt>
                <c:pt idx="3528">
                  <c:v>0.22811548564737408</c:v>
                </c:pt>
                <c:pt idx="3529">
                  <c:v>-0.7090532169085686</c:v>
                </c:pt>
                <c:pt idx="3530">
                  <c:v>0.62173817354910976</c:v>
                </c:pt>
                <c:pt idx="3531">
                  <c:v>3.0843178543374938E-2</c:v>
                </c:pt>
                <c:pt idx="3532">
                  <c:v>-0.17711821956438042</c:v>
                </c:pt>
                <c:pt idx="3533">
                  <c:v>-9.8175735481750917E-2</c:v>
                </c:pt>
                <c:pt idx="3534">
                  <c:v>0.11404454646270037</c:v>
                </c:pt>
                <c:pt idx="3535">
                  <c:v>0.30907302543699899</c:v>
                </c:pt>
                <c:pt idx="3536">
                  <c:v>0.91947063445954669</c:v>
                </c:pt>
                <c:pt idx="3537">
                  <c:v>0.15595612579554885</c:v>
                </c:pt>
                <c:pt idx="3538">
                  <c:v>0.21546197195428202</c:v>
                </c:pt>
                <c:pt idx="3539">
                  <c:v>1.2682388531864901</c:v>
                </c:pt>
                <c:pt idx="3540">
                  <c:v>-0.38388693981584299</c:v>
                </c:pt>
                <c:pt idx="3541">
                  <c:v>0.17474069136142273</c:v>
                </c:pt>
                <c:pt idx="3542">
                  <c:v>-2.2706314607832088</c:v>
                </c:pt>
                <c:pt idx="3543">
                  <c:v>0.26758909943488518</c:v>
                </c:pt>
                <c:pt idx="3544">
                  <c:v>4.0510642660323927E-2</c:v>
                </c:pt>
                <c:pt idx="3545">
                  <c:v>-0.89729144373044145</c:v>
                </c:pt>
                <c:pt idx="3546">
                  <c:v>-0.56929849935567023</c:v>
                </c:pt>
                <c:pt idx="3547">
                  <c:v>-0.57054108444340579</c:v>
                </c:pt>
                <c:pt idx="3548">
                  <c:v>0.34881309285169254</c:v>
                </c:pt>
                <c:pt idx="3549">
                  <c:v>1.2001912049879699</c:v>
                </c:pt>
                <c:pt idx="3550">
                  <c:v>0.39012460609123073</c:v>
                </c:pt>
                <c:pt idx="3551">
                  <c:v>6.1905376181989512E-2</c:v>
                </c:pt>
                <c:pt idx="3552">
                  <c:v>-1.3152786397832728</c:v>
                </c:pt>
                <c:pt idx="3553">
                  <c:v>0.61022242569759388</c:v>
                </c:pt>
                <c:pt idx="3554">
                  <c:v>-4.7987206352809661E-2</c:v>
                </c:pt>
                <c:pt idx="3555">
                  <c:v>-0.4950677005104428</c:v>
                </c:pt>
                <c:pt idx="3556">
                  <c:v>-0.3141669446971358</c:v>
                </c:pt>
                <c:pt idx="3557">
                  <c:v>-1.9983670608386983</c:v>
                </c:pt>
                <c:pt idx="3558">
                  <c:v>0.44267496147201346</c:v>
                </c:pt>
                <c:pt idx="3559">
                  <c:v>-1.2277601800625764</c:v>
                </c:pt>
                <c:pt idx="3560">
                  <c:v>0.91585875674940431</c:v>
                </c:pt>
                <c:pt idx="3561">
                  <c:v>-0.38134553088428852</c:v>
                </c:pt>
                <c:pt idx="3562">
                  <c:v>-3.5290048259038729</c:v>
                </c:pt>
                <c:pt idx="3563">
                  <c:v>2.4854309638308614</c:v>
                </c:pt>
                <c:pt idx="3564">
                  <c:v>0.28850215998001094</c:v>
                </c:pt>
                <c:pt idx="3565">
                  <c:v>0.13438605494234263</c:v>
                </c:pt>
                <c:pt idx="3566">
                  <c:v>0.26997589763641933</c:v>
                </c:pt>
                <c:pt idx="3567">
                  <c:v>-1.1084185971784755E-2</c:v>
                </c:pt>
                <c:pt idx="3568">
                  <c:v>0.70200643070222724</c:v>
                </c:pt>
                <c:pt idx="3569">
                  <c:v>0.87569098719948979</c:v>
                </c:pt>
                <c:pt idx="3570">
                  <c:v>1.468007661745004</c:v>
                </c:pt>
                <c:pt idx="3571">
                  <c:v>0.46794130645129073</c:v>
                </c:pt>
                <c:pt idx="3572">
                  <c:v>-0.22430174472358258</c:v>
                </c:pt>
                <c:pt idx="3573">
                  <c:v>0.11194296698821896</c:v>
                </c:pt>
                <c:pt idx="3574">
                  <c:v>-0.5444325162804724</c:v>
                </c:pt>
                <c:pt idx="3575">
                  <c:v>0.93499995997492569</c:v>
                </c:pt>
                <c:pt idx="3576">
                  <c:v>1.3777138345157556</c:v>
                </c:pt>
                <c:pt idx="3577">
                  <c:v>-0.41016467641698801</c:v>
                </c:pt>
                <c:pt idx="3578">
                  <c:v>-1.7589805799440299</c:v>
                </c:pt>
                <c:pt idx="3579">
                  <c:v>1.6678553089336302E-3</c:v>
                </c:pt>
                <c:pt idx="3580">
                  <c:v>-0.66288870622463236</c:v>
                </c:pt>
                <c:pt idx="3581">
                  <c:v>-1.8084834565698782</c:v>
                </c:pt>
                <c:pt idx="3582">
                  <c:v>3.4394048460551649E-2</c:v>
                </c:pt>
                <c:pt idx="3583">
                  <c:v>3.8984450198144692E-2</c:v>
                </c:pt>
                <c:pt idx="3584">
                  <c:v>-0.9126508276577503</c:v>
                </c:pt>
                <c:pt idx="3585">
                  <c:v>8.6655219985315488E-2</c:v>
                </c:pt>
                <c:pt idx="3586">
                  <c:v>-1.7092661524373394</c:v>
                </c:pt>
                <c:pt idx="3587">
                  <c:v>0.27104401368777309</c:v>
                </c:pt>
                <c:pt idx="3588">
                  <c:v>-1.4510993707653337</c:v>
                </c:pt>
                <c:pt idx="3589">
                  <c:v>1.2216730074558357</c:v>
                </c:pt>
                <c:pt idx="3590">
                  <c:v>-2.0230515730464482E-2</c:v>
                </c:pt>
                <c:pt idx="3591">
                  <c:v>0.25689757732079127</c:v>
                </c:pt>
                <c:pt idx="3592">
                  <c:v>6.617223676936082E-2</c:v>
                </c:pt>
                <c:pt idx="3593">
                  <c:v>0.44565895842434483</c:v>
                </c:pt>
                <c:pt idx="3594">
                  <c:v>0.59888761132675794</c:v>
                </c:pt>
                <c:pt idx="3595">
                  <c:v>-0.6546369399362042</c:v>
                </c:pt>
                <c:pt idx="3596">
                  <c:v>-0.48669382605415751</c:v>
                </c:pt>
                <c:pt idx="3597">
                  <c:v>-0.26593876777821229</c:v>
                </c:pt>
                <c:pt idx="3598">
                  <c:v>0.51598279235881839</c:v>
                </c:pt>
                <c:pt idx="3599">
                  <c:v>2.1553113207100071E-4</c:v>
                </c:pt>
                <c:pt idx="3600">
                  <c:v>-1.1353438517522947</c:v>
                </c:pt>
                <c:pt idx="3601">
                  <c:v>0.27679006279634716</c:v>
                </c:pt>
                <c:pt idx="3602">
                  <c:v>-7.6603958578373169E-2</c:v>
                </c:pt>
                <c:pt idx="3603">
                  <c:v>0.68105157870506927</c:v>
                </c:pt>
                <c:pt idx="3604">
                  <c:v>-0.8574709374859083</c:v>
                </c:pt>
                <c:pt idx="3605">
                  <c:v>-0.9690655259552976</c:v>
                </c:pt>
                <c:pt idx="3606">
                  <c:v>0.83714447128704861</c:v>
                </c:pt>
                <c:pt idx="3607">
                  <c:v>-8.29781254158376E-2</c:v>
                </c:pt>
                <c:pt idx="3608">
                  <c:v>0.66650883493323465</c:v>
                </c:pt>
                <c:pt idx="3609">
                  <c:v>-0.29977568595439552</c:v>
                </c:pt>
                <c:pt idx="3610">
                  <c:v>0.78921045445750304</c:v>
                </c:pt>
                <c:pt idx="3611">
                  <c:v>-1.176051698563362</c:v>
                </c:pt>
                <c:pt idx="3612">
                  <c:v>-0.15649950735823728</c:v>
                </c:pt>
                <c:pt idx="3613">
                  <c:v>-0.3912126109464602</c:v>
                </c:pt>
                <c:pt idx="3614">
                  <c:v>2.1560497475154081</c:v>
                </c:pt>
                <c:pt idx="3615">
                  <c:v>-0.35291102981859207</c:v>
                </c:pt>
                <c:pt idx="3616">
                  <c:v>-0.74863030700163946</c:v>
                </c:pt>
                <c:pt idx="3617">
                  <c:v>-0.44057901470779404</c:v>
                </c:pt>
                <c:pt idx="3618">
                  <c:v>-1.4132373987517457</c:v>
                </c:pt>
                <c:pt idx="3619">
                  <c:v>1.8671864075581364</c:v>
                </c:pt>
                <c:pt idx="3620">
                  <c:v>1.0224925813554691</c:v>
                </c:pt>
                <c:pt idx="3621">
                  <c:v>-0.14849243706158632</c:v>
                </c:pt>
                <c:pt idx="3622">
                  <c:v>-1.7400976977552625</c:v>
                </c:pt>
                <c:pt idx="3623">
                  <c:v>-0.54969865144114793</c:v>
                </c:pt>
                <c:pt idx="3624">
                  <c:v>-0.40090539652517149</c:v>
                </c:pt>
                <c:pt idx="3625">
                  <c:v>-0.50403976629668112</c:v>
                </c:pt>
                <c:pt idx="3626">
                  <c:v>6.7754035966984968E-2</c:v>
                </c:pt>
                <c:pt idx="3627">
                  <c:v>-0.34335794240400891</c:v>
                </c:pt>
                <c:pt idx="3628">
                  <c:v>1.0436754578219554</c:v>
                </c:pt>
                <c:pt idx="3629">
                  <c:v>-0.26715357628435715</c:v>
                </c:pt>
                <c:pt idx="3630">
                  <c:v>1.2690648053462841</c:v>
                </c:pt>
                <c:pt idx="3631">
                  <c:v>0.54470914505703671</c:v>
                </c:pt>
                <c:pt idx="3632">
                  <c:v>0.68393268227433024</c:v>
                </c:pt>
                <c:pt idx="3633">
                  <c:v>2.4252481318508474</c:v>
                </c:pt>
                <c:pt idx="3634">
                  <c:v>4.718324892821335E-2</c:v>
                </c:pt>
                <c:pt idx="3635">
                  <c:v>0.68228468801165731</c:v>
                </c:pt>
                <c:pt idx="3636">
                  <c:v>0.76224730959857223</c:v>
                </c:pt>
                <c:pt idx="3637">
                  <c:v>-0.61366735455668242</c:v>
                </c:pt>
                <c:pt idx="3638">
                  <c:v>-1.0491959832775015</c:v>
                </c:pt>
                <c:pt idx="3639">
                  <c:v>-0.23378407327174289</c:v>
                </c:pt>
                <c:pt idx="3640">
                  <c:v>-1.6213830370533402</c:v>
                </c:pt>
                <c:pt idx="3641">
                  <c:v>0.98569155534022845</c:v>
                </c:pt>
                <c:pt idx="3642">
                  <c:v>-1.3368570907864816</c:v>
                </c:pt>
                <c:pt idx="3643">
                  <c:v>0.21459356545113523</c:v>
                </c:pt>
                <c:pt idx="3644">
                  <c:v>-0.38908010703067597</c:v>
                </c:pt>
                <c:pt idx="3645">
                  <c:v>2.2730692662089966</c:v>
                </c:pt>
                <c:pt idx="3646">
                  <c:v>-2.2009866596302206</c:v>
                </c:pt>
                <c:pt idx="3647">
                  <c:v>-0.46169129645629087</c:v>
                </c:pt>
                <c:pt idx="3648">
                  <c:v>0.52989860462546012</c:v>
                </c:pt>
                <c:pt idx="3649">
                  <c:v>1.4919778583243914</c:v>
                </c:pt>
                <c:pt idx="3650">
                  <c:v>0.25043155644165255</c:v>
                </c:pt>
                <c:pt idx="3651">
                  <c:v>0.17136265013058116</c:v>
                </c:pt>
                <c:pt idx="3652">
                  <c:v>0.23943559222523883</c:v>
                </c:pt>
                <c:pt idx="3653">
                  <c:v>-0.33156900321218097</c:v>
                </c:pt>
                <c:pt idx="3654">
                  <c:v>-2.7260199491818803E-2</c:v>
                </c:pt>
                <c:pt idx="3655">
                  <c:v>3.2101511345033695E-2</c:v>
                </c:pt>
                <c:pt idx="3656">
                  <c:v>-0.58234120395554301</c:v>
                </c:pt>
                <c:pt idx="3657">
                  <c:v>2.9943967495304942</c:v>
                </c:pt>
                <c:pt idx="3658">
                  <c:v>-0.40393863784631928</c:v>
                </c:pt>
                <c:pt idx="3659">
                  <c:v>5.8781325746547763E-2</c:v>
                </c:pt>
                <c:pt idx="3660">
                  <c:v>0.59699704673719833</c:v>
                </c:pt>
                <c:pt idx="3661">
                  <c:v>-0.10110735999662279</c:v>
                </c:pt>
                <c:pt idx="3662">
                  <c:v>-0.37337279645285182</c:v>
                </c:pt>
                <c:pt idx="3663">
                  <c:v>-0.33377159276447632</c:v>
                </c:pt>
                <c:pt idx="3664">
                  <c:v>1.0891494262832426</c:v>
                </c:pt>
                <c:pt idx="3665">
                  <c:v>0.24800560117927101</c:v>
                </c:pt>
                <c:pt idx="3666">
                  <c:v>-1.0079172642186396</c:v>
                </c:pt>
                <c:pt idx="3667">
                  <c:v>0.50764661922771559</c:v>
                </c:pt>
                <c:pt idx="3668">
                  <c:v>-0.84550964851997601</c:v>
                </c:pt>
                <c:pt idx="3669">
                  <c:v>-3.8718139999908543E-2</c:v>
                </c:pt>
                <c:pt idx="3670">
                  <c:v>-0.39051210064626779</c:v>
                </c:pt>
                <c:pt idx="3671">
                  <c:v>1.3340150062497871</c:v>
                </c:pt>
                <c:pt idx="3672">
                  <c:v>-0.95985432312157304</c:v>
                </c:pt>
                <c:pt idx="3673">
                  <c:v>-0.90195767028669382</c:v>
                </c:pt>
                <c:pt idx="3674">
                  <c:v>1.0827533275134802</c:v>
                </c:pt>
                <c:pt idx="3675">
                  <c:v>6.5367038166015939E-2</c:v>
                </c:pt>
                <c:pt idx="3676">
                  <c:v>-0.45753520789304575</c:v>
                </c:pt>
                <c:pt idx="3677">
                  <c:v>-5.5280893633603244E-2</c:v>
                </c:pt>
                <c:pt idx="3678">
                  <c:v>1.6203212952406087</c:v>
                </c:pt>
                <c:pt idx="3679">
                  <c:v>0.40151794458443718</c:v>
                </c:pt>
                <c:pt idx="3680">
                  <c:v>1.5200056332712264</c:v>
                </c:pt>
                <c:pt idx="3681">
                  <c:v>0.62275983931320233</c:v>
                </c:pt>
                <c:pt idx="3682">
                  <c:v>1.3437130464832849</c:v>
                </c:pt>
                <c:pt idx="3683">
                  <c:v>-1.9369329795673278E-2</c:v>
                </c:pt>
                <c:pt idx="3684">
                  <c:v>-2.3651671004206976</c:v>
                </c:pt>
                <c:pt idx="3685">
                  <c:v>0.66486039515532946</c:v>
                </c:pt>
                <c:pt idx="3686">
                  <c:v>0.88456229775962725</c:v>
                </c:pt>
                <c:pt idx="3687">
                  <c:v>-0.77567666398059143</c:v>
                </c:pt>
                <c:pt idx="3688">
                  <c:v>-0.34649853245556222</c:v>
                </c:pt>
                <c:pt idx="3689">
                  <c:v>0.59257885895727724</c:v>
                </c:pt>
                <c:pt idx="3690">
                  <c:v>1.5669484703342285</c:v>
                </c:pt>
                <c:pt idx="3691">
                  <c:v>-0.82003385913640126</c:v>
                </c:pt>
                <c:pt idx="3692">
                  <c:v>-0.29322241211234179</c:v>
                </c:pt>
                <c:pt idx="3693">
                  <c:v>0.28041661035410415</c:v>
                </c:pt>
                <c:pt idx="3694">
                  <c:v>-0.18332150140420808</c:v>
                </c:pt>
                <c:pt idx="3695">
                  <c:v>-0.71640768906903629</c:v>
                </c:pt>
                <c:pt idx="3696">
                  <c:v>-0.11027689036437587</c:v>
                </c:pt>
                <c:pt idx="3697">
                  <c:v>-1.2600554338831875</c:v>
                </c:pt>
                <c:pt idx="3698">
                  <c:v>-0.32556724615420352</c:v>
                </c:pt>
                <c:pt idx="3699">
                  <c:v>0.16151181220292093</c:v>
                </c:pt>
                <c:pt idx="3700">
                  <c:v>0.90468661539174544</c:v>
                </c:pt>
                <c:pt idx="3701">
                  <c:v>2.9386936456254276</c:v>
                </c:pt>
                <c:pt idx="3702">
                  <c:v>-0.52662347854732161</c:v>
                </c:pt>
                <c:pt idx="3703">
                  <c:v>8.6052625696936974E-2</c:v>
                </c:pt>
                <c:pt idx="3704">
                  <c:v>0.78372735921299952</c:v>
                </c:pt>
                <c:pt idx="3705">
                  <c:v>-2.2426981422776384</c:v>
                </c:pt>
                <c:pt idx="3706">
                  <c:v>-0.31017803553917656</c:v>
                </c:pt>
                <c:pt idx="3707">
                  <c:v>1.281303318580244</c:v>
                </c:pt>
                <c:pt idx="3708">
                  <c:v>-1.198000694538226</c:v>
                </c:pt>
                <c:pt idx="3709">
                  <c:v>-0.39871578175018874</c:v>
                </c:pt>
                <c:pt idx="3710">
                  <c:v>0.97784896928338605</c:v>
                </c:pt>
                <c:pt idx="3711">
                  <c:v>-0.13676067814830992</c:v>
                </c:pt>
                <c:pt idx="3712">
                  <c:v>-1.0250313266971762</c:v>
                </c:pt>
                <c:pt idx="3713">
                  <c:v>-2.4553567785933215</c:v>
                </c:pt>
                <c:pt idx="3714">
                  <c:v>0.98539433473351146</c:v>
                </c:pt>
                <c:pt idx="3715">
                  <c:v>0.35195174561150872</c:v>
                </c:pt>
                <c:pt idx="3716">
                  <c:v>0.79454650904487101</c:v>
                </c:pt>
                <c:pt idx="3717">
                  <c:v>-0.48455694990511305</c:v>
                </c:pt>
                <c:pt idx="3718">
                  <c:v>0.50394912321284502</c:v>
                </c:pt>
                <c:pt idx="3719">
                  <c:v>1.4007318683660819</c:v>
                </c:pt>
                <c:pt idx="3720">
                  <c:v>-3.0434693791055603</c:v>
                </c:pt>
                <c:pt idx="3721">
                  <c:v>-2.3856687027514556</c:v>
                </c:pt>
                <c:pt idx="3722">
                  <c:v>-0.66582511133047173</c:v>
                </c:pt>
                <c:pt idx="3723">
                  <c:v>-0.54638219351191064</c:v>
                </c:pt>
                <c:pt idx="3724">
                  <c:v>-0.73156435523542618</c:v>
                </c:pt>
                <c:pt idx="3725">
                  <c:v>-0.9834197243144075</c:v>
                </c:pt>
                <c:pt idx="3726">
                  <c:v>-8.2377618435993366E-2</c:v>
                </c:pt>
                <c:pt idx="3727">
                  <c:v>-0.14384666875697516</c:v>
                </c:pt>
                <c:pt idx="3728">
                  <c:v>-0.60874152143639271</c:v>
                </c:pt>
                <c:pt idx="3729">
                  <c:v>-0.7198837742742713</c:v>
                </c:pt>
                <c:pt idx="3730">
                  <c:v>0.36717376375780769</c:v>
                </c:pt>
                <c:pt idx="3731">
                  <c:v>-0.27079150179856903</c:v>
                </c:pt>
                <c:pt idx="3732">
                  <c:v>-0.19481334951607382</c:v>
                </c:pt>
                <c:pt idx="3733">
                  <c:v>0.60646424070050298</c:v>
                </c:pt>
                <c:pt idx="3734">
                  <c:v>0.13326145763704184</c:v>
                </c:pt>
                <c:pt idx="3735">
                  <c:v>-0.83403037251218315</c:v>
                </c:pt>
                <c:pt idx="3736">
                  <c:v>0.26726955449011741</c:v>
                </c:pt>
                <c:pt idx="3737">
                  <c:v>-0.30129568600964196</c:v>
                </c:pt>
                <c:pt idx="3738">
                  <c:v>-0.11595593804274806</c:v>
                </c:pt>
                <c:pt idx="3739">
                  <c:v>-0.12223559770698844</c:v>
                </c:pt>
                <c:pt idx="3740">
                  <c:v>0.10484732146778161</c:v>
                </c:pt>
                <c:pt idx="3741">
                  <c:v>-0.95796074142722387</c:v>
                </c:pt>
                <c:pt idx="3742">
                  <c:v>-0.22417687036301989</c:v>
                </c:pt>
                <c:pt idx="3743">
                  <c:v>-0.12416991216093531</c:v>
                </c:pt>
                <c:pt idx="3744">
                  <c:v>-0.22179484384169773</c:v>
                </c:pt>
                <c:pt idx="3745">
                  <c:v>0.53008254515068431</c:v>
                </c:pt>
                <c:pt idx="3746">
                  <c:v>0.25306955517237212</c:v>
                </c:pt>
                <c:pt idx="3747">
                  <c:v>-0.17423546148526886</c:v>
                </c:pt>
                <c:pt idx="3748">
                  <c:v>0.26535242986593888</c:v>
                </c:pt>
                <c:pt idx="3749">
                  <c:v>0.51831060281757491</c:v>
                </c:pt>
                <c:pt idx="3750">
                  <c:v>0.3772060337625337</c:v>
                </c:pt>
                <c:pt idx="3751">
                  <c:v>-0.96993329583739762</c:v>
                </c:pt>
                <c:pt idx="3752">
                  <c:v>0.70460049260655722</c:v>
                </c:pt>
                <c:pt idx="3753">
                  <c:v>1.8280990104786246</c:v>
                </c:pt>
                <c:pt idx="3754">
                  <c:v>1.4414278888631176</c:v>
                </c:pt>
                <c:pt idx="3755">
                  <c:v>-0.87465513287936114</c:v>
                </c:pt>
                <c:pt idx="3756">
                  <c:v>7.812972255321983E-2</c:v>
                </c:pt>
                <c:pt idx="3757">
                  <c:v>1.5368421972485775</c:v>
                </c:pt>
                <c:pt idx="3758">
                  <c:v>-0.19560432425176549</c:v>
                </c:pt>
                <c:pt idx="3759">
                  <c:v>0.35795348241004982</c:v>
                </c:pt>
                <c:pt idx="3760">
                  <c:v>0.40705524557224609</c:v>
                </c:pt>
                <c:pt idx="3761">
                  <c:v>0.47264678118854231</c:v>
                </c:pt>
                <c:pt idx="3762">
                  <c:v>0.33547675219907591</c:v>
                </c:pt>
                <c:pt idx="3763">
                  <c:v>1.3576695701094608</c:v>
                </c:pt>
                <c:pt idx="3764">
                  <c:v>-0.29815519400598528</c:v>
                </c:pt>
                <c:pt idx="3765">
                  <c:v>-0.52240462554564659</c:v>
                </c:pt>
                <c:pt idx="3766">
                  <c:v>0.25675375627220004</c:v>
                </c:pt>
                <c:pt idx="3767">
                  <c:v>0.34550676944319703</c:v>
                </c:pt>
                <c:pt idx="3768">
                  <c:v>0.90207457783518374</c:v>
                </c:pt>
                <c:pt idx="3769">
                  <c:v>0.42130423973694497</c:v>
                </c:pt>
                <c:pt idx="3770">
                  <c:v>-2.1590787026993432</c:v>
                </c:pt>
                <c:pt idx="3771">
                  <c:v>-1.0613844263212235</c:v>
                </c:pt>
                <c:pt idx="3772">
                  <c:v>-0.8114259331051773</c:v>
                </c:pt>
                <c:pt idx="3773">
                  <c:v>-1.1462975533445192</c:v>
                </c:pt>
                <c:pt idx="3774">
                  <c:v>1.2883048619785931</c:v>
                </c:pt>
                <c:pt idx="3775">
                  <c:v>-0.39682900419204403</c:v>
                </c:pt>
                <c:pt idx="3776">
                  <c:v>1.3561527604952155</c:v>
                </c:pt>
                <c:pt idx="3777">
                  <c:v>0.14250852309835038</c:v>
                </c:pt>
                <c:pt idx="3778">
                  <c:v>-7.1213162076299824E-2</c:v>
                </c:pt>
                <c:pt idx="3779">
                  <c:v>-2.8361332610256008E-2</c:v>
                </c:pt>
                <c:pt idx="3780">
                  <c:v>-1.4802746666942168</c:v>
                </c:pt>
                <c:pt idx="3781">
                  <c:v>-0.24086945826629647</c:v>
                </c:pt>
                <c:pt idx="3782">
                  <c:v>0.1957078182296719</c:v>
                </c:pt>
                <c:pt idx="3783">
                  <c:v>0.56887236270404284</c:v>
                </c:pt>
                <c:pt idx="3784">
                  <c:v>-0.36613494792200396</c:v>
                </c:pt>
                <c:pt idx="3785">
                  <c:v>-0.62480544521129389</c:v>
                </c:pt>
                <c:pt idx="3786">
                  <c:v>-1.5734256376242307E-2</c:v>
                </c:pt>
                <c:pt idx="3787">
                  <c:v>0.36944871696704518</c:v>
                </c:pt>
                <c:pt idx="3788">
                  <c:v>0.60866677999644525</c:v>
                </c:pt>
                <c:pt idx="3789">
                  <c:v>1.11993453816683</c:v>
                </c:pt>
                <c:pt idx="3790">
                  <c:v>1.0282085674262196</c:v>
                </c:pt>
                <c:pt idx="3791">
                  <c:v>0.1725352467939647</c:v>
                </c:pt>
                <c:pt idx="3792">
                  <c:v>-1.0556843868379293</c:v>
                </c:pt>
                <c:pt idx="3793">
                  <c:v>0.70250311250104158</c:v>
                </c:pt>
                <c:pt idx="3794">
                  <c:v>-1.8405273972568204</c:v>
                </c:pt>
                <c:pt idx="3795">
                  <c:v>-1.2613670871175366</c:v>
                </c:pt>
                <c:pt idx="3796">
                  <c:v>0.24824567681761742</c:v>
                </c:pt>
                <c:pt idx="3797">
                  <c:v>6.5957114163379793E-2</c:v>
                </c:pt>
                <c:pt idx="3798">
                  <c:v>-0.86508203575084208</c:v>
                </c:pt>
                <c:pt idx="3799">
                  <c:v>0.79224333071424136</c:v>
                </c:pt>
                <c:pt idx="3800">
                  <c:v>-1.0049120639780185</c:v>
                </c:pt>
                <c:pt idx="3801">
                  <c:v>-0.24152050448503343</c:v>
                </c:pt>
                <c:pt idx="3802">
                  <c:v>0.298490292389544</c:v>
                </c:pt>
                <c:pt idx="3803">
                  <c:v>-0.4123001260837536</c:v>
                </c:pt>
                <c:pt idx="3804">
                  <c:v>0.41698421249619616</c:v>
                </c:pt>
                <c:pt idx="3805">
                  <c:v>0.97607902348798026</c:v>
                </c:pt>
                <c:pt idx="3806">
                  <c:v>0.77577717176176886</c:v>
                </c:pt>
                <c:pt idx="3807">
                  <c:v>-0.56370252695306344</c:v>
                </c:pt>
                <c:pt idx="3808">
                  <c:v>-0.27860558752083253</c:v>
                </c:pt>
                <c:pt idx="3809">
                  <c:v>0.13670914030458031</c:v>
                </c:pt>
                <c:pt idx="3810">
                  <c:v>0.43637493465363592</c:v>
                </c:pt>
                <c:pt idx="3811">
                  <c:v>1.8060666478727252</c:v>
                </c:pt>
                <c:pt idx="3812">
                  <c:v>-1.7328012904018046</c:v>
                </c:pt>
                <c:pt idx="3813">
                  <c:v>0.90746585334982943</c:v>
                </c:pt>
                <c:pt idx="3814">
                  <c:v>0.4561857214000401</c:v>
                </c:pt>
                <c:pt idx="3815">
                  <c:v>3.7718730415247088</c:v>
                </c:pt>
                <c:pt idx="3816">
                  <c:v>-0.15737164831659195</c:v>
                </c:pt>
                <c:pt idx="3817">
                  <c:v>-1.8501491807500734</c:v>
                </c:pt>
                <c:pt idx="3818">
                  <c:v>-1.0973460862635036</c:v>
                </c:pt>
                <c:pt idx="3819">
                  <c:v>-3.7333961383271032E-2</c:v>
                </c:pt>
                <c:pt idx="3820">
                  <c:v>0.18450842786125962</c:v>
                </c:pt>
                <c:pt idx="3821">
                  <c:v>-1.0107698647977685</c:v>
                </c:pt>
                <c:pt idx="3822">
                  <c:v>-1.3133928495808633</c:v>
                </c:pt>
                <c:pt idx="3823">
                  <c:v>-2.5618774447306794</c:v>
                </c:pt>
                <c:pt idx="3824">
                  <c:v>-0.271313790056122</c:v>
                </c:pt>
                <c:pt idx="3825">
                  <c:v>-4.091360360279455E-2</c:v>
                </c:pt>
                <c:pt idx="3826">
                  <c:v>0.13163835629869255</c:v>
                </c:pt>
                <c:pt idx="3827">
                  <c:v>-0.42003469668143217</c:v>
                </c:pt>
                <c:pt idx="3828">
                  <c:v>6.8649971883983692E-3</c:v>
                </c:pt>
                <c:pt idx="3829">
                  <c:v>-4.3874575261268881E-2</c:v>
                </c:pt>
                <c:pt idx="3830">
                  <c:v>-0.4789454176044316</c:v>
                </c:pt>
                <c:pt idx="3831">
                  <c:v>-0.87746713104281415</c:v>
                </c:pt>
                <c:pt idx="3832">
                  <c:v>-0.96177824022179548</c:v>
                </c:pt>
                <c:pt idx="3833">
                  <c:v>-0.91080833911157055</c:v>
                </c:pt>
                <c:pt idx="3834">
                  <c:v>1.3705455378757587</c:v>
                </c:pt>
                <c:pt idx="3835">
                  <c:v>-1.1442817596118657</c:v>
                </c:pt>
                <c:pt idx="3836">
                  <c:v>0.56917727794616146</c:v>
                </c:pt>
                <c:pt idx="3837">
                  <c:v>8.3508140209625596E-3</c:v>
                </c:pt>
                <c:pt idx="3838">
                  <c:v>-0.45855157722503331</c:v>
                </c:pt>
                <c:pt idx="3839">
                  <c:v>-0.73352288427385659</c:v>
                </c:pt>
                <c:pt idx="3840">
                  <c:v>0.18267652727446268</c:v>
                </c:pt>
                <c:pt idx="3841">
                  <c:v>-0.6118152508476955</c:v>
                </c:pt>
                <c:pt idx="3842">
                  <c:v>0.20299427001417647</c:v>
                </c:pt>
                <c:pt idx="3843">
                  <c:v>0.21620404045960312</c:v>
                </c:pt>
                <c:pt idx="3844">
                  <c:v>1.0352383955756683</c:v>
                </c:pt>
                <c:pt idx="3845">
                  <c:v>-0.37549056115953339</c:v>
                </c:pt>
                <c:pt idx="3846">
                  <c:v>0.51485761697204402</c:v>
                </c:pt>
                <c:pt idx="3847">
                  <c:v>-1.3529336471708273</c:v>
                </c:pt>
                <c:pt idx="3848">
                  <c:v>-1.8856052097556808</c:v>
                </c:pt>
                <c:pt idx="3849">
                  <c:v>-0.870674656306482</c:v>
                </c:pt>
                <c:pt idx="3850">
                  <c:v>0.99800236020520361</c:v>
                </c:pt>
                <c:pt idx="3851">
                  <c:v>0.34069400254667581</c:v>
                </c:pt>
                <c:pt idx="3852">
                  <c:v>1.53975260313358</c:v>
                </c:pt>
                <c:pt idx="3853">
                  <c:v>0.95024613968741689</c:v>
                </c:pt>
                <c:pt idx="3854">
                  <c:v>-2.6630804831492094</c:v>
                </c:pt>
                <c:pt idx="3855">
                  <c:v>1.742463311051111</c:v>
                </c:pt>
                <c:pt idx="3856">
                  <c:v>0.10454931850493403</c:v>
                </c:pt>
                <c:pt idx="3857">
                  <c:v>-0.11667900617552088</c:v>
                </c:pt>
                <c:pt idx="3858">
                  <c:v>3.5219792741796117E-2</c:v>
                </c:pt>
                <c:pt idx="3859">
                  <c:v>-0.40704339122341349</c:v>
                </c:pt>
                <c:pt idx="3860">
                  <c:v>0.44948333468250723</c:v>
                </c:pt>
                <c:pt idx="3861">
                  <c:v>1.2354288067511057</c:v>
                </c:pt>
                <c:pt idx="3862">
                  <c:v>0.53575212356486934</c:v>
                </c:pt>
                <c:pt idx="3863">
                  <c:v>-3.1692186154639113</c:v>
                </c:pt>
                <c:pt idx="3864">
                  <c:v>1.736842923067067</c:v>
                </c:pt>
                <c:pt idx="3865">
                  <c:v>-1.1471383412889495</c:v>
                </c:pt>
                <c:pt idx="3866">
                  <c:v>-1.348959647185459</c:v>
                </c:pt>
                <c:pt idx="3867">
                  <c:v>-0.8394352818797739</c:v>
                </c:pt>
                <c:pt idx="3868">
                  <c:v>1.9360139510878986</c:v>
                </c:pt>
                <c:pt idx="3869">
                  <c:v>0.37985469723193221</c:v>
                </c:pt>
                <c:pt idx="3870">
                  <c:v>-1.1638109412430206</c:v>
                </c:pt>
                <c:pt idx="3871">
                  <c:v>1.9432716606918017</c:v>
                </c:pt>
                <c:pt idx="3872">
                  <c:v>2.3657967267321545</c:v>
                </c:pt>
                <c:pt idx="3873">
                  <c:v>0.44488580911101083</c:v>
                </c:pt>
                <c:pt idx="3874">
                  <c:v>-1.0844715800358213</c:v>
                </c:pt>
                <c:pt idx="3875">
                  <c:v>-0.39668335410888</c:v>
                </c:pt>
                <c:pt idx="3876">
                  <c:v>-0.48218496417119905</c:v>
                </c:pt>
                <c:pt idx="3877">
                  <c:v>-1.7047177452529336</c:v>
                </c:pt>
                <c:pt idx="3878">
                  <c:v>-0.60199242125828722</c:v>
                </c:pt>
                <c:pt idx="3879">
                  <c:v>-0.54062524992921657</c:v>
                </c:pt>
                <c:pt idx="3880">
                  <c:v>0.34617932193351286</c:v>
                </c:pt>
                <c:pt idx="3881">
                  <c:v>1.0416803588012873</c:v>
                </c:pt>
                <c:pt idx="3882">
                  <c:v>0.19958879979080962</c:v>
                </c:pt>
                <c:pt idx="3883">
                  <c:v>3.5126878545916944E-2</c:v>
                </c:pt>
                <c:pt idx="3884">
                  <c:v>-0.16565679688927479</c:v>
                </c:pt>
                <c:pt idx="3885">
                  <c:v>-8.1891938089505317E-2</c:v>
                </c:pt>
                <c:pt idx="3886">
                  <c:v>0.75274396745814587</c:v>
                </c:pt>
                <c:pt idx="3887">
                  <c:v>-1.7877340956510737</c:v>
                </c:pt>
                <c:pt idx="3888">
                  <c:v>0.75980275805038844</c:v>
                </c:pt>
                <c:pt idx="3889">
                  <c:v>2.8523059451896158</c:v>
                </c:pt>
                <c:pt idx="3890">
                  <c:v>0.1415082971895768</c:v>
                </c:pt>
                <c:pt idx="3891">
                  <c:v>-0.14275123135151649</c:v>
                </c:pt>
                <c:pt idx="3892">
                  <c:v>-0.61369972231817049</c:v>
                </c:pt>
                <c:pt idx="3893">
                  <c:v>0.9185786783083385</c:v>
                </c:pt>
                <c:pt idx="3894">
                  <c:v>-0.74455401251172915</c:v>
                </c:pt>
                <c:pt idx="3895">
                  <c:v>-9.8447906380574934E-2</c:v>
                </c:pt>
                <c:pt idx="3896">
                  <c:v>0.19874925572706389</c:v>
                </c:pt>
                <c:pt idx="3897">
                  <c:v>0.52762489743514407</c:v>
                </c:pt>
                <c:pt idx="3898">
                  <c:v>-0.21905310862697816</c:v>
                </c:pt>
                <c:pt idx="3899">
                  <c:v>0.25565442758045431</c:v>
                </c:pt>
                <c:pt idx="3900">
                  <c:v>-4.8775772899396663E-2</c:v>
                </c:pt>
                <c:pt idx="3901">
                  <c:v>-2.1462419991434674</c:v>
                </c:pt>
                <c:pt idx="3902">
                  <c:v>-0.79309014268775879</c:v>
                </c:pt>
                <c:pt idx="3903">
                  <c:v>-0.28497019066356871</c:v>
                </c:pt>
                <c:pt idx="3904">
                  <c:v>2.2853790452313616</c:v>
                </c:pt>
                <c:pt idx="3905">
                  <c:v>0.56518644347715163</c:v>
                </c:pt>
                <c:pt idx="3906">
                  <c:v>2.7363116574001936</c:v>
                </c:pt>
                <c:pt idx="3907">
                  <c:v>-1.6246310148367058</c:v>
                </c:pt>
                <c:pt idx="3908">
                  <c:v>2.6979774955772458</c:v>
                </c:pt>
                <c:pt idx="3909">
                  <c:v>0.59922667859108802</c:v>
                </c:pt>
                <c:pt idx="3910">
                  <c:v>0.4814093809572314</c:v>
                </c:pt>
                <c:pt idx="3911">
                  <c:v>0.61717501981345058</c:v>
                </c:pt>
                <c:pt idx="3912">
                  <c:v>0.77199832079014041</c:v>
                </c:pt>
                <c:pt idx="3913">
                  <c:v>0.34538475513969608</c:v>
                </c:pt>
                <c:pt idx="3914">
                  <c:v>-0.99797800169626782</c:v>
                </c:pt>
                <c:pt idx="3915">
                  <c:v>-0.95969195908884009</c:v>
                </c:pt>
                <c:pt idx="3916">
                  <c:v>-1.2400113040528169</c:v>
                </c:pt>
                <c:pt idx="3917">
                  <c:v>0.33904588306248717</c:v>
                </c:pt>
                <c:pt idx="3918">
                  <c:v>-0.10805689844977136</c:v>
                </c:pt>
                <c:pt idx="3919">
                  <c:v>-0.59732325018918131</c:v>
                </c:pt>
                <c:pt idx="3920">
                  <c:v>9.38742281794918E-2</c:v>
                </c:pt>
                <c:pt idx="3921">
                  <c:v>0.5310188390820656</c:v>
                </c:pt>
                <c:pt idx="3922">
                  <c:v>0.44768859982368098</c:v>
                </c:pt>
                <c:pt idx="3923">
                  <c:v>0.55086047916183278</c:v>
                </c:pt>
                <c:pt idx="3924">
                  <c:v>0.41262432549081945</c:v>
                </c:pt>
                <c:pt idx="3925">
                  <c:v>-0.25945732506142283</c:v>
                </c:pt>
                <c:pt idx="3926">
                  <c:v>0.66356143827570668</c:v>
                </c:pt>
                <c:pt idx="3927">
                  <c:v>-0.79274972709346636</c:v>
                </c:pt>
                <c:pt idx="3928">
                  <c:v>1.0349702345668061</c:v>
                </c:pt>
                <c:pt idx="3929">
                  <c:v>0.14022072065916849</c:v>
                </c:pt>
                <c:pt idx="3930">
                  <c:v>0.72140920604906689</c:v>
                </c:pt>
                <c:pt idx="3931">
                  <c:v>0.25067729377331471</c:v>
                </c:pt>
                <c:pt idx="3932">
                  <c:v>3.6648889053092697</c:v>
                </c:pt>
                <c:pt idx="3933">
                  <c:v>-5.4091061486322926E-3</c:v>
                </c:pt>
                <c:pt idx="3934">
                  <c:v>0.69859692984726374</c:v>
                </c:pt>
                <c:pt idx="3935">
                  <c:v>1.2135521204159154</c:v>
                </c:pt>
                <c:pt idx="3936">
                  <c:v>-2.7231225645171455</c:v>
                </c:pt>
                <c:pt idx="3937">
                  <c:v>1.7892400989556723</c:v>
                </c:pt>
                <c:pt idx="3938">
                  <c:v>2.0385717441836975</c:v>
                </c:pt>
                <c:pt idx="3939">
                  <c:v>1.3734206060887473</c:v>
                </c:pt>
                <c:pt idx="3940">
                  <c:v>-0.11704146643481912</c:v>
                </c:pt>
                <c:pt idx="3941">
                  <c:v>0.93081766002631561</c:v>
                </c:pt>
                <c:pt idx="3942">
                  <c:v>1.1494272105624321</c:v>
                </c:pt>
                <c:pt idx="3943">
                  <c:v>2.1139791189427819</c:v>
                </c:pt>
                <c:pt idx="3944">
                  <c:v>0.44875421788715358</c:v>
                </c:pt>
                <c:pt idx="3945">
                  <c:v>-0.43176006420298074</c:v>
                </c:pt>
                <c:pt idx="3946">
                  <c:v>-1.4977753083949463</c:v>
                </c:pt>
                <c:pt idx="3947">
                  <c:v>0.32027085492685758</c:v>
                </c:pt>
                <c:pt idx="3948">
                  <c:v>0.39809798430118593</c:v>
                </c:pt>
                <c:pt idx="3949">
                  <c:v>-1.5402106952098247</c:v>
                </c:pt>
                <c:pt idx="3950">
                  <c:v>1.4483273814605453</c:v>
                </c:pt>
                <c:pt idx="3951">
                  <c:v>1.4611971466620421</c:v>
                </c:pt>
                <c:pt idx="3952">
                  <c:v>0.31339079597331343</c:v>
                </c:pt>
                <c:pt idx="3953">
                  <c:v>-2.8879870689422917</c:v>
                </c:pt>
                <c:pt idx="3954">
                  <c:v>0.81741507029880012</c:v>
                </c:pt>
                <c:pt idx="3955">
                  <c:v>1.31793285851258</c:v>
                </c:pt>
                <c:pt idx="3956">
                  <c:v>0.97537659564307533</c:v>
                </c:pt>
                <c:pt idx="3957">
                  <c:v>0.73378348498649848</c:v>
                </c:pt>
                <c:pt idx="3958">
                  <c:v>-2.4855341002442377</c:v>
                </c:pt>
                <c:pt idx="3959">
                  <c:v>-0.55744303444607224</c:v>
                </c:pt>
                <c:pt idx="3960">
                  <c:v>0.59843788283839061</c:v>
                </c:pt>
                <c:pt idx="3961">
                  <c:v>-8.9579200992572924E-2</c:v>
                </c:pt>
                <c:pt idx="3962">
                  <c:v>0.29891674215104802</c:v>
                </c:pt>
                <c:pt idx="3963">
                  <c:v>0.6584478194660055</c:v>
                </c:pt>
                <c:pt idx="3964">
                  <c:v>-3.2487113076562546E-2</c:v>
                </c:pt>
                <c:pt idx="3965">
                  <c:v>0.88183112682644427</c:v>
                </c:pt>
                <c:pt idx="3966">
                  <c:v>0.70052277542923236</c:v>
                </c:pt>
                <c:pt idx="3967">
                  <c:v>-1.78544444038396</c:v>
                </c:pt>
                <c:pt idx="3968">
                  <c:v>-0.5587819254087909</c:v>
                </c:pt>
                <c:pt idx="3969">
                  <c:v>-0.46324440677376144</c:v>
                </c:pt>
                <c:pt idx="3970">
                  <c:v>0.83295353966206209</c:v>
                </c:pt>
                <c:pt idx="3971">
                  <c:v>-1.5146317383293801</c:v>
                </c:pt>
                <c:pt idx="3972">
                  <c:v>0.9327579020662865</c:v>
                </c:pt>
                <c:pt idx="3973">
                  <c:v>0.68822890253865143</c:v>
                </c:pt>
                <c:pt idx="3974">
                  <c:v>1.8407674166504613</c:v>
                </c:pt>
                <c:pt idx="3975">
                  <c:v>-0.50745207692400895</c:v>
                </c:pt>
                <c:pt idx="3976">
                  <c:v>0.59742288039781621</c:v>
                </c:pt>
                <c:pt idx="3977">
                  <c:v>-1.0848762231110523</c:v>
                </c:pt>
                <c:pt idx="3978">
                  <c:v>-8.4376209249047429E-2</c:v>
                </c:pt>
                <c:pt idx="3979">
                  <c:v>1.5663857772364467</c:v>
                </c:pt>
                <c:pt idx="3980">
                  <c:v>0.24541088623269114</c:v>
                </c:pt>
                <c:pt idx="3981">
                  <c:v>-1.0756453103482577</c:v>
                </c:pt>
                <c:pt idx="3982">
                  <c:v>-1.9701898490575278</c:v>
                </c:pt>
                <c:pt idx="3983">
                  <c:v>0.30350351262690278</c:v>
                </c:pt>
                <c:pt idx="3984">
                  <c:v>-0.48251514106217941</c:v>
                </c:pt>
                <c:pt idx="3985">
                  <c:v>6.2793128566579093E-2</c:v>
                </c:pt>
                <c:pt idx="3986">
                  <c:v>0.4676755720530692</c:v>
                </c:pt>
                <c:pt idx="3987">
                  <c:v>-0.57637391236308688</c:v>
                </c:pt>
                <c:pt idx="3988">
                  <c:v>0.90950740910453498</c:v>
                </c:pt>
                <c:pt idx="3989">
                  <c:v>0.76997543292657245</c:v>
                </c:pt>
                <c:pt idx="3990">
                  <c:v>-0.37190098301741237</c:v>
                </c:pt>
                <c:pt idx="3991">
                  <c:v>-0.61925103573565488</c:v>
                </c:pt>
                <c:pt idx="3992">
                  <c:v>-1.0311049998419524</c:v>
                </c:pt>
                <c:pt idx="3993">
                  <c:v>0.9572081714605275</c:v>
                </c:pt>
                <c:pt idx="3994">
                  <c:v>-0.56642766304351833</c:v>
                </c:pt>
                <c:pt idx="3995">
                  <c:v>3.6113429373544603</c:v>
                </c:pt>
                <c:pt idx="3996">
                  <c:v>0.65174593863831276</c:v>
                </c:pt>
                <c:pt idx="3997">
                  <c:v>8.6134558107269693E-2</c:v>
                </c:pt>
                <c:pt idx="3998">
                  <c:v>0.72338235281944363</c:v>
                </c:pt>
                <c:pt idx="3999">
                  <c:v>-2.1232663333962475E-2</c:v>
                </c:pt>
                <c:pt idx="4000">
                  <c:v>0.51457354376416831</c:v>
                </c:pt>
                <c:pt idx="4001">
                  <c:v>-3.6226812656694474E-2</c:v>
                </c:pt>
                <c:pt idx="4002">
                  <c:v>0.68577502336655505</c:v>
                </c:pt>
                <c:pt idx="4003">
                  <c:v>-0.58332656177723374</c:v>
                </c:pt>
                <c:pt idx="4004">
                  <c:v>-1.1387378272180837E-3</c:v>
                </c:pt>
                <c:pt idx="4005">
                  <c:v>0.34996558190161614</c:v>
                </c:pt>
                <c:pt idx="4006">
                  <c:v>-1.7318509194679912</c:v>
                </c:pt>
                <c:pt idx="4007">
                  <c:v>-0.27053028322806993</c:v>
                </c:pt>
                <c:pt idx="4008">
                  <c:v>2.3312402403167544E-2</c:v>
                </c:pt>
                <c:pt idx="4009">
                  <c:v>1.7251101501468509</c:v>
                </c:pt>
                <c:pt idx="4010">
                  <c:v>0.68785815848270981</c:v>
                </c:pt>
                <c:pt idx="4011">
                  <c:v>-0.17421638983949714</c:v>
                </c:pt>
                <c:pt idx="4012">
                  <c:v>-0.83812632013874333</c:v>
                </c:pt>
                <c:pt idx="4013">
                  <c:v>-0.88456536510744888</c:v>
                </c:pt>
                <c:pt idx="4014">
                  <c:v>-1.7718596971641264E-2</c:v>
                </c:pt>
                <c:pt idx="4015">
                  <c:v>-0.87034613491602852</c:v>
                </c:pt>
                <c:pt idx="4016">
                  <c:v>-0.85497727190097506</c:v>
                </c:pt>
                <c:pt idx="4017">
                  <c:v>0.65466958691456878</c:v>
                </c:pt>
                <c:pt idx="4018">
                  <c:v>1.0157834636967902</c:v>
                </c:pt>
                <c:pt idx="4019">
                  <c:v>1.9453451960259237E-2</c:v>
                </c:pt>
                <c:pt idx="4020">
                  <c:v>0.63636534665528832</c:v>
                </c:pt>
                <c:pt idx="4021">
                  <c:v>-1.0651100407084777</c:v>
                </c:pt>
                <c:pt idx="4022">
                  <c:v>0.36402242536819601</c:v>
                </c:pt>
                <c:pt idx="4023">
                  <c:v>1.8986166716119759</c:v>
                </c:pt>
                <c:pt idx="4024">
                  <c:v>-1.4978957058404097</c:v>
                </c:pt>
                <c:pt idx="4025">
                  <c:v>0.23025060427717303</c:v>
                </c:pt>
                <c:pt idx="4026">
                  <c:v>-1.772257568708977</c:v>
                </c:pt>
                <c:pt idx="4027">
                  <c:v>2.4189725057510798</c:v>
                </c:pt>
                <c:pt idx="4028">
                  <c:v>1.5200548882350298</c:v>
                </c:pt>
                <c:pt idx="4029">
                  <c:v>-0.26517833577384275</c:v>
                </c:pt>
                <c:pt idx="4030">
                  <c:v>-0.14368116317897622</c:v>
                </c:pt>
                <c:pt idx="4031">
                  <c:v>-0.75150643800886119</c:v>
                </c:pt>
                <c:pt idx="4032">
                  <c:v>0.29391297479625289</c:v>
                </c:pt>
                <c:pt idx="4033">
                  <c:v>0.27733804380727173</c:v>
                </c:pt>
                <c:pt idx="4034">
                  <c:v>0.34665745936915532</c:v>
                </c:pt>
                <c:pt idx="4035">
                  <c:v>1.2336636637070022</c:v>
                </c:pt>
                <c:pt idx="4036">
                  <c:v>-0.5112930430939151</c:v>
                </c:pt>
                <c:pt idx="4037">
                  <c:v>1.3818002796434996</c:v>
                </c:pt>
                <c:pt idx="4038">
                  <c:v>-0.38912882938538079</c:v>
                </c:pt>
                <c:pt idx="4039">
                  <c:v>-0.42721522184537541</c:v>
                </c:pt>
                <c:pt idx="4040">
                  <c:v>-0.14593474412564039</c:v>
                </c:pt>
                <c:pt idx="4041">
                  <c:v>-1.0814029562425713</c:v>
                </c:pt>
                <c:pt idx="4042">
                  <c:v>-0.62856457287930445</c:v>
                </c:pt>
                <c:pt idx="4043">
                  <c:v>-1.0248796595972547</c:v>
                </c:pt>
                <c:pt idx="4044">
                  <c:v>1.204868686279712</c:v>
                </c:pt>
                <c:pt idx="4045">
                  <c:v>-0.24000580686467804</c:v>
                </c:pt>
                <c:pt idx="4046">
                  <c:v>-1.8005269187747714</c:v>
                </c:pt>
                <c:pt idx="4047">
                  <c:v>-0.93025871702184892</c:v>
                </c:pt>
                <c:pt idx="4048">
                  <c:v>-0.49761937517554139</c:v>
                </c:pt>
                <c:pt idx="4049">
                  <c:v>-1.1120661798454454</c:v>
                </c:pt>
                <c:pt idx="4050">
                  <c:v>-1.7823120224670372</c:v>
                </c:pt>
                <c:pt idx="4051">
                  <c:v>0.36153885712503664</c:v>
                </c:pt>
                <c:pt idx="4052">
                  <c:v>-0.13044508366369245</c:v>
                </c:pt>
                <c:pt idx="4053">
                  <c:v>1.6665199556023631</c:v>
                </c:pt>
                <c:pt idx="4054">
                  <c:v>6.8092773658738337E-2</c:v>
                </c:pt>
                <c:pt idx="4055">
                  <c:v>-0.70521895275832802</c:v>
                </c:pt>
                <c:pt idx="4056">
                  <c:v>0.91523273763315749</c:v>
                </c:pt>
                <c:pt idx="4057">
                  <c:v>0.35508272805068331</c:v>
                </c:pt>
                <c:pt idx="4058">
                  <c:v>7.8411088269445428E-2</c:v>
                </c:pt>
                <c:pt idx="4059">
                  <c:v>0.19472872543313485</c:v>
                </c:pt>
                <c:pt idx="4060">
                  <c:v>-0.46705144615237437</c:v>
                </c:pt>
                <c:pt idx="4061">
                  <c:v>-0.49184960493009156</c:v>
                </c:pt>
                <c:pt idx="4062">
                  <c:v>0.91618023447455532</c:v>
                </c:pt>
                <c:pt idx="4063">
                  <c:v>1.1493374034915809</c:v>
                </c:pt>
                <c:pt idx="4064">
                  <c:v>-0.47231552041987646</c:v>
                </c:pt>
                <c:pt idx="4065">
                  <c:v>-0.78483191003957498</c:v>
                </c:pt>
                <c:pt idx="4066">
                  <c:v>-0.80392654711280365</c:v>
                </c:pt>
                <c:pt idx="4067">
                  <c:v>-0.45985253156450112</c:v>
                </c:pt>
                <c:pt idx="4068">
                  <c:v>1.4015269848287617</c:v>
                </c:pt>
                <c:pt idx="4069">
                  <c:v>0.31386220665945147</c:v>
                </c:pt>
                <c:pt idx="4070">
                  <c:v>4.4092109835079043</c:v>
                </c:pt>
                <c:pt idx="4071">
                  <c:v>-2.6859995131244028</c:v>
                </c:pt>
                <c:pt idx="4072">
                  <c:v>1.4137503957009079E-3</c:v>
                </c:pt>
                <c:pt idx="4073">
                  <c:v>0.16689772229932179</c:v>
                </c:pt>
                <c:pt idx="4074">
                  <c:v>-0.42316750442661261</c:v>
                </c:pt>
                <c:pt idx="4075">
                  <c:v>8.3833270165183077E-2</c:v>
                </c:pt>
                <c:pt idx="4076">
                  <c:v>-0.83827987679841431</c:v>
                </c:pt>
                <c:pt idx="4077">
                  <c:v>0.11650416169539937</c:v>
                </c:pt>
                <c:pt idx="4078">
                  <c:v>1.8065170515872595</c:v>
                </c:pt>
                <c:pt idx="4079">
                  <c:v>-0.25248674385093745</c:v>
                </c:pt>
                <c:pt idx="4080">
                  <c:v>-1.7936865752159072</c:v>
                </c:pt>
                <c:pt idx="4081">
                  <c:v>0.91408703933378488</c:v>
                </c:pt>
                <c:pt idx="4082">
                  <c:v>-0.10360176416873219</c:v>
                </c:pt>
                <c:pt idx="4083">
                  <c:v>1.5370800648338894</c:v>
                </c:pt>
                <c:pt idx="4084">
                  <c:v>0.60208560189058313</c:v>
                </c:pt>
                <c:pt idx="4085">
                  <c:v>2.2150793219999803</c:v>
                </c:pt>
                <c:pt idx="4086">
                  <c:v>-1.1021786998999012</c:v>
                </c:pt>
                <c:pt idx="4087">
                  <c:v>-0.22345014777353214</c:v>
                </c:pt>
                <c:pt idx="4088">
                  <c:v>1.1060658611113576</c:v>
                </c:pt>
                <c:pt idx="4089">
                  <c:v>1.3378682755476092</c:v>
                </c:pt>
                <c:pt idx="4090">
                  <c:v>-0.28814129825439144</c:v>
                </c:pt>
                <c:pt idx="4091">
                  <c:v>0.29717433333932036</c:v>
                </c:pt>
                <c:pt idx="4092">
                  <c:v>-0.39545789929006442</c:v>
                </c:pt>
                <c:pt idx="4093">
                  <c:v>-1.0122142032192616</c:v>
                </c:pt>
                <c:pt idx="4094">
                  <c:v>-9.6793517327427428E-2</c:v>
                </c:pt>
                <c:pt idx="4095">
                  <c:v>0.47654899843397774</c:v>
                </c:pt>
                <c:pt idx="4096">
                  <c:v>-1.3554395612499091</c:v>
                </c:pt>
                <c:pt idx="4097">
                  <c:v>-2.3089619641587062</c:v>
                </c:pt>
                <c:pt idx="4098">
                  <c:v>1.0665404827811775</c:v>
                </c:pt>
                <c:pt idx="4099">
                  <c:v>0.28190800280771244</c:v>
                </c:pt>
                <c:pt idx="4100">
                  <c:v>0.78225142301621053</c:v>
                </c:pt>
                <c:pt idx="4101">
                  <c:v>-0.37315953439921751</c:v>
                </c:pt>
                <c:pt idx="4102">
                  <c:v>0.3516363985570678</c:v>
                </c:pt>
                <c:pt idx="4103">
                  <c:v>0.70084248632174984</c:v>
                </c:pt>
                <c:pt idx="4104">
                  <c:v>6.8373789203562088E-2</c:v>
                </c:pt>
                <c:pt idx="4105">
                  <c:v>0.79336683588981294</c:v>
                </c:pt>
                <c:pt idx="4106">
                  <c:v>0.89718537341831417</c:v>
                </c:pt>
                <c:pt idx="4107">
                  <c:v>-0.7197832595414585</c:v>
                </c:pt>
                <c:pt idx="4108">
                  <c:v>-0.76775020459628285</c:v>
                </c:pt>
                <c:pt idx="4109">
                  <c:v>0.45899308403467198</c:v>
                </c:pt>
                <c:pt idx="4110">
                  <c:v>-3.0789951268678668</c:v>
                </c:pt>
                <c:pt idx="4111">
                  <c:v>0.60303267750883671</c:v>
                </c:pt>
                <c:pt idx="4112">
                  <c:v>1.5791838508868175</c:v>
                </c:pt>
                <c:pt idx="4113">
                  <c:v>0.53431078847633395</c:v>
                </c:pt>
                <c:pt idx="4114">
                  <c:v>-4.2066620839896852E-2</c:v>
                </c:pt>
                <c:pt idx="4115">
                  <c:v>0.25506398646115491</c:v>
                </c:pt>
                <c:pt idx="4116">
                  <c:v>-0.99323925913868738</c:v>
                </c:pt>
                <c:pt idx="4117">
                  <c:v>0.75037897617136418</c:v>
                </c:pt>
                <c:pt idx="4118">
                  <c:v>-1.4832721303521303</c:v>
                </c:pt>
                <c:pt idx="4119">
                  <c:v>-0.13850134424966917</c:v>
                </c:pt>
                <c:pt idx="4120">
                  <c:v>1.5416119705208609</c:v>
                </c:pt>
                <c:pt idx="4121">
                  <c:v>0.35907995923687824</c:v>
                </c:pt>
                <c:pt idx="4122">
                  <c:v>-0.15251296610503326</c:v>
                </c:pt>
                <c:pt idx="4123">
                  <c:v>-2.7330222070135064</c:v>
                </c:pt>
                <c:pt idx="4124">
                  <c:v>0.11818692166697245</c:v>
                </c:pt>
                <c:pt idx="4125">
                  <c:v>1.5156378639930692</c:v>
                </c:pt>
                <c:pt idx="4126">
                  <c:v>1.0779098610278492</c:v>
                </c:pt>
                <c:pt idx="4127">
                  <c:v>-0.77212228943036265</c:v>
                </c:pt>
                <c:pt idx="4128">
                  <c:v>-0.83656076333714169</c:v>
                </c:pt>
                <c:pt idx="4129">
                  <c:v>-1.1528976892896448</c:v>
                </c:pt>
                <c:pt idx="4130">
                  <c:v>0.60181762322042398</c:v>
                </c:pt>
                <c:pt idx="4131">
                  <c:v>0.56827528611895206</c:v>
                </c:pt>
                <c:pt idx="4132">
                  <c:v>0.18596155810816778</c:v>
                </c:pt>
                <c:pt idx="4133">
                  <c:v>-1.0252564421996764</c:v>
                </c:pt>
                <c:pt idx="4134">
                  <c:v>0.66982895641448481</c:v>
                </c:pt>
                <c:pt idx="4135">
                  <c:v>-0.52362820640672736</c:v>
                </c:pt>
                <c:pt idx="4136">
                  <c:v>-0.21793969847621991</c:v>
                </c:pt>
                <c:pt idx="4137">
                  <c:v>0.16534739425698358</c:v>
                </c:pt>
                <c:pt idx="4138">
                  <c:v>-0.53749656418068215</c:v>
                </c:pt>
                <c:pt idx="4139">
                  <c:v>-0.46878182304957489</c:v>
                </c:pt>
                <c:pt idx="4140">
                  <c:v>-0.10830515915435143</c:v>
                </c:pt>
                <c:pt idx="4141">
                  <c:v>-1.5428354170807015</c:v>
                </c:pt>
                <c:pt idx="4142">
                  <c:v>-0.33195052307249773</c:v>
                </c:pt>
                <c:pt idx="4143">
                  <c:v>-4.9017389828189109E-2</c:v>
                </c:pt>
                <c:pt idx="4144">
                  <c:v>-0.33015175766667548</c:v>
                </c:pt>
                <c:pt idx="4145">
                  <c:v>-0.37967654819096891</c:v>
                </c:pt>
                <c:pt idx="4146">
                  <c:v>-0.45099831265567153</c:v>
                </c:pt>
                <c:pt idx="4147">
                  <c:v>0.35219580864268402</c:v>
                </c:pt>
                <c:pt idx="4148">
                  <c:v>-0.5494173066628264</c:v>
                </c:pt>
                <c:pt idx="4149">
                  <c:v>-1.1402054116555236</c:v>
                </c:pt>
                <c:pt idx="4150">
                  <c:v>0.4035466012762593</c:v>
                </c:pt>
                <c:pt idx="4151">
                  <c:v>-0.11950993287343974</c:v>
                </c:pt>
                <c:pt idx="4152">
                  <c:v>0.6450659413023111</c:v>
                </c:pt>
                <c:pt idx="4153">
                  <c:v>0.99871941620879456</c:v>
                </c:pt>
                <c:pt idx="4154">
                  <c:v>-0.33013024938014934</c:v>
                </c:pt>
                <c:pt idx="4155">
                  <c:v>0.11527112097348743</c:v>
                </c:pt>
                <c:pt idx="4156">
                  <c:v>3.617154885818457</c:v>
                </c:pt>
                <c:pt idx="4157">
                  <c:v>-0.10574838608411144</c:v>
                </c:pt>
                <c:pt idx="4158">
                  <c:v>1.1341139371881741</c:v>
                </c:pt>
                <c:pt idx="4159">
                  <c:v>0.42789540667569997</c:v>
                </c:pt>
                <c:pt idx="4160">
                  <c:v>0.10837103930338143</c:v>
                </c:pt>
                <c:pt idx="4161">
                  <c:v>1.6982533857423168</c:v>
                </c:pt>
                <c:pt idx="4162">
                  <c:v>7.2201749456826031E-2</c:v>
                </c:pt>
                <c:pt idx="4163">
                  <c:v>-0.29709768069391357</c:v>
                </c:pt>
                <c:pt idx="4164">
                  <c:v>1.227441106717805</c:v>
                </c:pt>
                <c:pt idx="4165">
                  <c:v>-0.55552830223664085</c:v>
                </c:pt>
                <c:pt idx="4166">
                  <c:v>-0.98560751309306194</c:v>
                </c:pt>
                <c:pt idx="4167">
                  <c:v>-2.005566372336725</c:v>
                </c:pt>
                <c:pt idx="4168">
                  <c:v>-1.5742504642605815</c:v>
                </c:pt>
                <c:pt idx="4169">
                  <c:v>-2.1633808820129614</c:v>
                </c:pt>
                <c:pt idx="4170">
                  <c:v>0.28635575229363947</c:v>
                </c:pt>
                <c:pt idx="4171">
                  <c:v>-0.8488874630642641</c:v>
                </c:pt>
                <c:pt idx="4172">
                  <c:v>-2.2895323584026199</c:v>
                </c:pt>
                <c:pt idx="4173">
                  <c:v>0.54849762589416229</c:v>
                </c:pt>
                <c:pt idx="4174">
                  <c:v>0.61833016579283717</c:v>
                </c:pt>
                <c:pt idx="4175">
                  <c:v>-0.18181945401420235</c:v>
                </c:pt>
                <c:pt idx="4176">
                  <c:v>-1.0101777955859679</c:v>
                </c:pt>
                <c:pt idx="4177">
                  <c:v>6.7287484056158725E-2</c:v>
                </c:pt>
                <c:pt idx="4178">
                  <c:v>-3.0741630658784853</c:v>
                </c:pt>
                <c:pt idx="4179">
                  <c:v>9.0872947851330182E-2</c:v>
                </c:pt>
                <c:pt idx="4180">
                  <c:v>0.57559073091736201</c:v>
                </c:pt>
                <c:pt idx="4181">
                  <c:v>0.51563279951714602</c:v>
                </c:pt>
                <c:pt idx="4182">
                  <c:v>1.2896888525231049</c:v>
                </c:pt>
                <c:pt idx="4183">
                  <c:v>-1.484867673204826</c:v>
                </c:pt>
                <c:pt idx="4184">
                  <c:v>-2.1694303080071418</c:v>
                </c:pt>
                <c:pt idx="4185">
                  <c:v>0.27260868126012061</c:v>
                </c:pt>
                <c:pt idx="4186">
                  <c:v>-1.0753128241813041</c:v>
                </c:pt>
                <c:pt idx="4187">
                  <c:v>-1.1833627066678718</c:v>
                </c:pt>
                <c:pt idx="4188">
                  <c:v>-1.1435792274431067</c:v>
                </c:pt>
                <c:pt idx="4189">
                  <c:v>-0.91714829657779728</c:v>
                </c:pt>
                <c:pt idx="4190">
                  <c:v>0.94335380249402045</c:v>
                </c:pt>
                <c:pt idx="4191">
                  <c:v>-0.33687933305447987</c:v>
                </c:pt>
                <c:pt idx="4192">
                  <c:v>-9.38939277708839E-2</c:v>
                </c:pt>
                <c:pt idx="4193">
                  <c:v>0.13509001316211297</c:v>
                </c:pt>
                <c:pt idx="4194">
                  <c:v>-0.97971559695868238</c:v>
                </c:pt>
                <c:pt idx="4195">
                  <c:v>-8.713516849123186E-2</c:v>
                </c:pt>
                <c:pt idx="4196">
                  <c:v>0.64501663261275</c:v>
                </c:pt>
                <c:pt idx="4197">
                  <c:v>-0.29138558347497606</c:v>
                </c:pt>
                <c:pt idx="4198">
                  <c:v>-1.3604070905908767</c:v>
                </c:pt>
                <c:pt idx="4199">
                  <c:v>0.47415171772498843</c:v>
                </c:pt>
                <c:pt idx="4200">
                  <c:v>-0.34613778850093074</c:v>
                </c:pt>
                <c:pt idx="4201">
                  <c:v>-0.1181192208525121</c:v>
                </c:pt>
                <c:pt idx="4202">
                  <c:v>-1.0446709346453549</c:v>
                </c:pt>
                <c:pt idx="4203">
                  <c:v>0.18627025813917147</c:v>
                </c:pt>
                <c:pt idx="4204">
                  <c:v>0.10391248592892052</c:v>
                </c:pt>
                <c:pt idx="4205">
                  <c:v>-0.41197739633170843</c:v>
                </c:pt>
                <c:pt idx="4206">
                  <c:v>4.9842100050988529</c:v>
                </c:pt>
                <c:pt idx="4207">
                  <c:v>-0.19757912817546153</c:v>
                </c:pt>
                <c:pt idx="4208">
                  <c:v>0.92088794617144887</c:v>
                </c:pt>
                <c:pt idx="4209">
                  <c:v>0.71643089831402185</c:v>
                </c:pt>
                <c:pt idx="4210">
                  <c:v>2.2271640119422238</c:v>
                </c:pt>
                <c:pt idx="4211">
                  <c:v>-1.1291588724141737</c:v>
                </c:pt>
                <c:pt idx="4212">
                  <c:v>0.40891189775229692</c:v>
                </c:pt>
                <c:pt idx="4213">
                  <c:v>-0.43976826944345537</c:v>
                </c:pt>
                <c:pt idx="4214">
                  <c:v>0.47841569175109672</c:v>
                </c:pt>
                <c:pt idx="4215">
                  <c:v>-1.6147741448460526</c:v>
                </c:pt>
                <c:pt idx="4216">
                  <c:v>0.66633238128100614</c:v>
                </c:pt>
                <c:pt idx="4217">
                  <c:v>0.74912292921500079</c:v>
                </c:pt>
                <c:pt idx="4218">
                  <c:v>-0.66821977389700959</c:v>
                </c:pt>
                <c:pt idx="4219">
                  <c:v>-0.19978951047318233</c:v>
                </c:pt>
                <c:pt idx="4220">
                  <c:v>1.1749550327952201</c:v>
                </c:pt>
                <c:pt idx="4221">
                  <c:v>-1.429415757813346</c:v>
                </c:pt>
                <c:pt idx="4222">
                  <c:v>-6.4942707828169771E-2</c:v>
                </c:pt>
                <c:pt idx="4223">
                  <c:v>1.5538134563477031</c:v>
                </c:pt>
                <c:pt idx="4224">
                  <c:v>-0.17358002853051296</c:v>
                </c:pt>
                <c:pt idx="4225">
                  <c:v>8.1079824127170158E-2</c:v>
                </c:pt>
                <c:pt idx="4226">
                  <c:v>0.55336789353694948</c:v>
                </c:pt>
                <c:pt idx="4227">
                  <c:v>0.36869287735586237</c:v>
                </c:pt>
                <c:pt idx="4228">
                  <c:v>2.8210400903547983</c:v>
                </c:pt>
                <c:pt idx="4229">
                  <c:v>-1.3483054044009826</c:v>
                </c:pt>
                <c:pt idx="4230">
                  <c:v>-9.2286254203087711E-2</c:v>
                </c:pt>
                <c:pt idx="4231">
                  <c:v>0.56699935866842066</c:v>
                </c:pt>
                <c:pt idx="4232">
                  <c:v>-1.9427788131829273</c:v>
                </c:pt>
                <c:pt idx="4233">
                  <c:v>-1.8339966830481</c:v>
                </c:pt>
                <c:pt idx="4234">
                  <c:v>-1.1665912558455045</c:v>
                </c:pt>
                <c:pt idx="4235">
                  <c:v>-1.0241049917781524</c:v>
                </c:pt>
                <c:pt idx="4236">
                  <c:v>-0.68079131728411224</c:v>
                </c:pt>
                <c:pt idx="4237">
                  <c:v>-0.21103934504284486</c:v>
                </c:pt>
                <c:pt idx="4238">
                  <c:v>-1.2118996538715803</c:v>
                </c:pt>
                <c:pt idx="4239">
                  <c:v>1.0596170230249611</c:v>
                </c:pt>
                <c:pt idx="4240">
                  <c:v>0.36379299555167055</c:v>
                </c:pt>
                <c:pt idx="4241">
                  <c:v>1.9067488606079752</c:v>
                </c:pt>
                <c:pt idx="4242">
                  <c:v>1.3382152080204402E-2</c:v>
                </c:pt>
                <c:pt idx="4243">
                  <c:v>0.31735657905702935</c:v>
                </c:pt>
                <c:pt idx="4244">
                  <c:v>-1.4294738288945772</c:v>
                </c:pt>
                <c:pt idx="4245">
                  <c:v>1.1488924808538126</c:v>
                </c:pt>
                <c:pt idx="4246">
                  <c:v>-0.35797440892286769</c:v>
                </c:pt>
                <c:pt idx="4247">
                  <c:v>0.53341787114120875</c:v>
                </c:pt>
                <c:pt idx="4248">
                  <c:v>-1.5317129317146683</c:v>
                </c:pt>
                <c:pt idx="4249">
                  <c:v>-1.4869199511970179</c:v>
                </c:pt>
                <c:pt idx="4250">
                  <c:v>-0.6128199592786967</c:v>
                </c:pt>
                <c:pt idx="4251">
                  <c:v>0.44576440402398204</c:v>
                </c:pt>
                <c:pt idx="4252">
                  <c:v>-1.3149234616548142</c:v>
                </c:pt>
                <c:pt idx="4253">
                  <c:v>0.66494537842091206</c:v>
                </c:pt>
                <c:pt idx="4254">
                  <c:v>-0.83585066768918315</c:v>
                </c:pt>
                <c:pt idx="4255">
                  <c:v>0.99735956410836546</c:v>
                </c:pt>
                <c:pt idx="4256">
                  <c:v>0.59651136370957236</c:v>
                </c:pt>
                <c:pt idx="4257">
                  <c:v>-0.52977053232163196</c:v>
                </c:pt>
                <c:pt idx="4258">
                  <c:v>2.1750417040735592</c:v>
                </c:pt>
                <c:pt idx="4259">
                  <c:v>1.4149041694876048</c:v>
                </c:pt>
                <c:pt idx="4260">
                  <c:v>0.77053079134421998</c:v>
                </c:pt>
                <c:pt idx="4261">
                  <c:v>-0.22587319442059101</c:v>
                </c:pt>
                <c:pt idx="4262">
                  <c:v>-0.13283424418842285</c:v>
                </c:pt>
                <c:pt idx="4263">
                  <c:v>-1.535745386554733</c:v>
                </c:pt>
                <c:pt idx="4264">
                  <c:v>1.9307229499430156E-2</c:v>
                </c:pt>
                <c:pt idx="4265">
                  <c:v>-1.1514918616180039</c:v>
                </c:pt>
                <c:pt idx="4266">
                  <c:v>0.15520483969853252</c:v>
                </c:pt>
                <c:pt idx="4267">
                  <c:v>1.2275259387787441</c:v>
                </c:pt>
                <c:pt idx="4268">
                  <c:v>0.81288639206673063</c:v>
                </c:pt>
                <c:pt idx="4269">
                  <c:v>0.20734018049010419</c:v>
                </c:pt>
                <c:pt idx="4270">
                  <c:v>0.32960354218792798</c:v>
                </c:pt>
                <c:pt idx="4271">
                  <c:v>-0.25250200085041719</c:v>
                </c:pt>
                <c:pt idx="4272">
                  <c:v>0.24572870850325082</c:v>
                </c:pt>
                <c:pt idx="4273">
                  <c:v>-0.59645078196723911</c:v>
                </c:pt>
                <c:pt idx="4274">
                  <c:v>-1.1711002741130752</c:v>
                </c:pt>
                <c:pt idx="4275">
                  <c:v>0.50579340232057168</c:v>
                </c:pt>
                <c:pt idx="4276">
                  <c:v>1.1280882997811759</c:v>
                </c:pt>
                <c:pt idx="4277">
                  <c:v>-1.0154403317524268</c:v>
                </c:pt>
                <c:pt idx="4278">
                  <c:v>3.1864919469123216</c:v>
                </c:pt>
                <c:pt idx="4279">
                  <c:v>-0.57991944312298804</c:v>
                </c:pt>
                <c:pt idx="4280">
                  <c:v>0.52483558945441122</c:v>
                </c:pt>
                <c:pt idx="4281">
                  <c:v>0.59525738254531357</c:v>
                </c:pt>
                <c:pt idx="4282">
                  <c:v>0.70058619254998811</c:v>
                </c:pt>
                <c:pt idx="4283">
                  <c:v>-0.48570026162095825</c:v>
                </c:pt>
                <c:pt idx="4284">
                  <c:v>0.54614362874911326</c:v>
                </c:pt>
                <c:pt idx="4285">
                  <c:v>-1.0988892546539444</c:v>
                </c:pt>
                <c:pt idx="4286">
                  <c:v>-0.50782923200654251</c:v>
                </c:pt>
                <c:pt idx="4287">
                  <c:v>0.49481656372614652</c:v>
                </c:pt>
                <c:pt idx="4288">
                  <c:v>2.2210206043529852</c:v>
                </c:pt>
                <c:pt idx="4289">
                  <c:v>0.46884167907245206</c:v>
                </c:pt>
                <c:pt idx="4290">
                  <c:v>0.29459500925990767</c:v>
                </c:pt>
                <c:pt idx="4291">
                  <c:v>0.27533347266588881</c:v>
                </c:pt>
                <c:pt idx="4292">
                  <c:v>-0.30979368527914841</c:v>
                </c:pt>
                <c:pt idx="4293">
                  <c:v>-1.7709673011735816</c:v>
                </c:pt>
                <c:pt idx="4294">
                  <c:v>1.1521279098327439</c:v>
                </c:pt>
                <c:pt idx="4295">
                  <c:v>0.17313893666626071</c:v>
                </c:pt>
                <c:pt idx="4296">
                  <c:v>-6.3177068793320038E-2</c:v>
                </c:pt>
                <c:pt idx="4297">
                  <c:v>1.5545542217669133</c:v>
                </c:pt>
                <c:pt idx="4298">
                  <c:v>-1.7422513392720602</c:v>
                </c:pt>
                <c:pt idx="4299">
                  <c:v>1.3739671405163434</c:v>
                </c:pt>
                <c:pt idx="4300">
                  <c:v>2.7433298763742585E-2</c:v>
                </c:pt>
                <c:pt idx="4301">
                  <c:v>-2.4006755803848434</c:v>
                </c:pt>
                <c:pt idx="4302">
                  <c:v>0.63114167249361808</c:v>
                </c:pt>
                <c:pt idx="4303">
                  <c:v>0.10195074426618153</c:v>
                </c:pt>
                <c:pt idx="4304">
                  <c:v>1.6939546690296883</c:v>
                </c:pt>
                <c:pt idx="4305">
                  <c:v>-0.71001724206193229</c:v>
                </c:pt>
                <c:pt idx="4306">
                  <c:v>-0.51261520077663558</c:v>
                </c:pt>
                <c:pt idx="4307">
                  <c:v>-1.1599518146538514</c:v>
                </c:pt>
                <c:pt idx="4308">
                  <c:v>-0.7950699569559434</c:v>
                </c:pt>
                <c:pt idx="4309">
                  <c:v>0.38860697959827445</c:v>
                </c:pt>
                <c:pt idx="4310">
                  <c:v>0.84226144282127091</c:v>
                </c:pt>
                <c:pt idx="4311">
                  <c:v>0.50838416637507988</c:v>
                </c:pt>
                <c:pt idx="4312">
                  <c:v>0.30603303315702035</c:v>
                </c:pt>
                <c:pt idx="4313">
                  <c:v>-1.9185367424051598</c:v>
                </c:pt>
                <c:pt idx="4314">
                  <c:v>-0.78415554028729284</c:v>
                </c:pt>
                <c:pt idx="4315">
                  <c:v>-6.0723139107451397E-2</c:v>
                </c:pt>
                <c:pt idx="4316">
                  <c:v>-0.21159552925007552</c:v>
                </c:pt>
                <c:pt idx="4317">
                  <c:v>0.97143798226623468</c:v>
                </c:pt>
                <c:pt idx="4318">
                  <c:v>-1.6177188024062872</c:v>
                </c:pt>
                <c:pt idx="4319">
                  <c:v>1.7730976783915413</c:v>
                </c:pt>
                <c:pt idx="4320">
                  <c:v>0.80893958602636862</c:v>
                </c:pt>
                <c:pt idx="4321">
                  <c:v>-0.31233394011301063</c:v>
                </c:pt>
                <c:pt idx="4322">
                  <c:v>0.70058893661618826</c:v>
                </c:pt>
                <c:pt idx="4323">
                  <c:v>-0.46567829433854718</c:v>
                </c:pt>
                <c:pt idx="4324">
                  <c:v>-1.6112235838763802</c:v>
                </c:pt>
                <c:pt idx="4325">
                  <c:v>1.9778039447696436</c:v>
                </c:pt>
                <c:pt idx="4326">
                  <c:v>1.7299674342657572</c:v>
                </c:pt>
                <c:pt idx="4327">
                  <c:v>0.38341945225002833</c:v>
                </c:pt>
                <c:pt idx="4328">
                  <c:v>0.74374837724477882</c:v>
                </c:pt>
                <c:pt idx="4329">
                  <c:v>-0.82818677756711323</c:v>
                </c:pt>
                <c:pt idx="4330">
                  <c:v>0.93156273666625311</c:v>
                </c:pt>
                <c:pt idx="4331">
                  <c:v>9.3910579136576453E-2</c:v>
                </c:pt>
                <c:pt idx="4332">
                  <c:v>-0.36810547891752154</c:v>
                </c:pt>
                <c:pt idx="4333">
                  <c:v>0.34259163365324374</c:v>
                </c:pt>
                <c:pt idx="4334">
                  <c:v>3.5422351003982902E-2</c:v>
                </c:pt>
                <c:pt idx="4335">
                  <c:v>-0.62303683583644809</c:v>
                </c:pt>
                <c:pt idx="4336">
                  <c:v>0.65921440481916749</c:v>
                </c:pt>
                <c:pt idx="4337">
                  <c:v>-2.8232461589021778</c:v>
                </c:pt>
                <c:pt idx="4338">
                  <c:v>-0.32226903046962529</c:v>
                </c:pt>
                <c:pt idx="4339">
                  <c:v>-1.0270709276315741</c:v>
                </c:pt>
                <c:pt idx="4340">
                  <c:v>0.34816707843935835</c:v>
                </c:pt>
                <c:pt idx="4341">
                  <c:v>-0.9760325312170387</c:v>
                </c:pt>
                <c:pt idx="4342">
                  <c:v>2.1621044218407079</c:v>
                </c:pt>
                <c:pt idx="4343">
                  <c:v>-1.3394005682910959</c:v>
                </c:pt>
                <c:pt idx="4344">
                  <c:v>7.1094224832776887E-2</c:v>
                </c:pt>
                <c:pt idx="4345">
                  <c:v>-1.0716572638612842</c:v>
                </c:pt>
                <c:pt idx="4346">
                  <c:v>0.11857813629070572</c:v>
                </c:pt>
                <c:pt idx="4347">
                  <c:v>-0.40727048432866458</c:v>
                </c:pt>
                <c:pt idx="4348">
                  <c:v>-1.2426341088288431</c:v>
                </c:pt>
                <c:pt idx="4349">
                  <c:v>-0.13846753424964828</c:v>
                </c:pt>
                <c:pt idx="4350">
                  <c:v>-1.4873255937778256</c:v>
                </c:pt>
                <c:pt idx="4351">
                  <c:v>1.7569031476265387</c:v>
                </c:pt>
                <c:pt idx="4352">
                  <c:v>-0.89586604041095463</c:v>
                </c:pt>
                <c:pt idx="4353">
                  <c:v>1.7801419239949463</c:v>
                </c:pt>
                <c:pt idx="4354">
                  <c:v>-0.33090794604202833</c:v>
                </c:pt>
                <c:pt idx="4355">
                  <c:v>-0.20098292935150019</c:v>
                </c:pt>
                <c:pt idx="4356">
                  <c:v>0.62525748987610297</c:v>
                </c:pt>
                <c:pt idx="4357">
                  <c:v>0.23272508961601823</c:v>
                </c:pt>
                <c:pt idx="4358">
                  <c:v>1.5809345302230304</c:v>
                </c:pt>
                <c:pt idx="4359">
                  <c:v>0.1533566511885279</c:v>
                </c:pt>
                <c:pt idx="4360">
                  <c:v>5.8017390597578801E-2</c:v>
                </c:pt>
                <c:pt idx="4361">
                  <c:v>0.40967822818869842</c:v>
                </c:pt>
                <c:pt idx="4362">
                  <c:v>2.0268433715638037</c:v>
                </c:pt>
                <c:pt idx="4363">
                  <c:v>2.5800586683605138</c:v>
                </c:pt>
                <c:pt idx="4364">
                  <c:v>1.1710558069912946</c:v>
                </c:pt>
                <c:pt idx="4365">
                  <c:v>-0.31803633551361454</c:v>
                </c:pt>
                <c:pt idx="4366">
                  <c:v>0.841664155357979</c:v>
                </c:pt>
                <c:pt idx="4367">
                  <c:v>-0.20506689934105243</c:v>
                </c:pt>
                <c:pt idx="4368">
                  <c:v>-1.0293095592024513</c:v>
                </c:pt>
                <c:pt idx="4369">
                  <c:v>-0.44543753274446268</c:v>
                </c:pt>
                <c:pt idx="4370">
                  <c:v>6.8317631803868559E-2</c:v>
                </c:pt>
                <c:pt idx="4371">
                  <c:v>4.6432242905782004E-2</c:v>
                </c:pt>
                <c:pt idx="4372">
                  <c:v>-0.139788689221399</c:v>
                </c:pt>
                <c:pt idx="4373">
                  <c:v>1.2819044299760789</c:v>
                </c:pt>
                <c:pt idx="4374">
                  <c:v>-0.71508127570392721</c:v>
                </c:pt>
                <c:pt idx="4375">
                  <c:v>1.0124247359309657</c:v>
                </c:pt>
                <c:pt idx="4376">
                  <c:v>0.23193131969412478</c:v>
                </c:pt>
                <c:pt idx="4377">
                  <c:v>-0.95440099184300298</c:v>
                </c:pt>
                <c:pt idx="4378">
                  <c:v>-1.3032330791835736</c:v>
                </c:pt>
                <c:pt idx="4379">
                  <c:v>-0.12299253128310987</c:v>
                </c:pt>
                <c:pt idx="4380">
                  <c:v>-0.28382531186354915</c:v>
                </c:pt>
                <c:pt idx="4381">
                  <c:v>0.8069232392223572</c:v>
                </c:pt>
                <c:pt idx="4382">
                  <c:v>-0.89044228867514374</c:v>
                </c:pt>
                <c:pt idx="4383">
                  <c:v>-0.78309409019152854</c:v>
                </c:pt>
                <c:pt idx="4384">
                  <c:v>-0.60245089899709103</c:v>
                </c:pt>
                <c:pt idx="4385">
                  <c:v>-0.46980125964518737</c:v>
                </c:pt>
                <c:pt idx="4386">
                  <c:v>-0.43661044006877897</c:v>
                </c:pt>
                <c:pt idx="4387">
                  <c:v>0.21914996856636701</c:v>
                </c:pt>
                <c:pt idx="4388">
                  <c:v>-0.35877632547096722</c:v>
                </c:pt>
                <c:pt idx="4389">
                  <c:v>0.60460958340081261</c:v>
                </c:pt>
                <c:pt idx="4390">
                  <c:v>-0.22045853494600096</c:v>
                </c:pt>
                <c:pt idx="4391">
                  <c:v>-0.66539291518577193</c:v>
                </c:pt>
                <c:pt idx="4392">
                  <c:v>-1.5712479977480744</c:v>
                </c:pt>
                <c:pt idx="4393">
                  <c:v>-0.93921497570633616</c:v>
                </c:pt>
                <c:pt idx="4394">
                  <c:v>0.74017616641234407</c:v>
                </c:pt>
                <c:pt idx="4395">
                  <c:v>-1.6393639514446066</c:v>
                </c:pt>
                <c:pt idx="4396">
                  <c:v>7.1337224607170804E-2</c:v>
                </c:pt>
                <c:pt idx="4397">
                  <c:v>-1.4250249985860051</c:v>
                </c:pt>
                <c:pt idx="4398">
                  <c:v>0.12142305011189314</c:v>
                </c:pt>
                <c:pt idx="4399">
                  <c:v>1.4690122919681321</c:v>
                </c:pt>
                <c:pt idx="4400">
                  <c:v>0.44177296742162736</c:v>
                </c:pt>
                <c:pt idx="4401">
                  <c:v>0.30078105822195539</c:v>
                </c:pt>
                <c:pt idx="4402">
                  <c:v>-0.29340353203274488</c:v>
                </c:pt>
                <c:pt idx="4403">
                  <c:v>-0.28599529919045497</c:v>
                </c:pt>
                <c:pt idx="4404">
                  <c:v>-0.11350339924544242</c:v>
                </c:pt>
                <c:pt idx="4405">
                  <c:v>-0.63407048396060395</c:v>
                </c:pt>
                <c:pt idx="4406">
                  <c:v>-1.2915437227984448</c:v>
                </c:pt>
                <c:pt idx="4407">
                  <c:v>-0.34818914913697341</c:v>
                </c:pt>
                <c:pt idx="4408">
                  <c:v>0.85928930742432996</c:v>
                </c:pt>
                <c:pt idx="4409">
                  <c:v>1.0813982787322707</c:v>
                </c:pt>
                <c:pt idx="4410">
                  <c:v>-5.0587938596037309E-2</c:v>
                </c:pt>
                <c:pt idx="4411">
                  <c:v>0.44173583536085409</c:v>
                </c:pt>
                <c:pt idx="4412">
                  <c:v>-0.52520371014238365</c:v>
                </c:pt>
                <c:pt idx="4413">
                  <c:v>0.25403504201898336</c:v>
                </c:pt>
                <c:pt idx="4414">
                  <c:v>0.8830901669316964</c:v>
                </c:pt>
                <c:pt idx="4415">
                  <c:v>0.23801926928430053</c:v>
                </c:pt>
                <c:pt idx="4416">
                  <c:v>1.0795730289040657</c:v>
                </c:pt>
                <c:pt idx="4417">
                  <c:v>1.1714990808984678</c:v>
                </c:pt>
                <c:pt idx="4418">
                  <c:v>-0.30630198108886869</c:v>
                </c:pt>
                <c:pt idx="4419">
                  <c:v>0.83741792931735959</c:v>
                </c:pt>
                <c:pt idx="4420">
                  <c:v>1.5276065671955033</c:v>
                </c:pt>
                <c:pt idx="4421">
                  <c:v>0.20305772732625474</c:v>
                </c:pt>
                <c:pt idx="4422">
                  <c:v>-1.1707955862695392</c:v>
                </c:pt>
                <c:pt idx="4423">
                  <c:v>-9.8264687266147302E-2</c:v>
                </c:pt>
                <c:pt idx="4424">
                  <c:v>0.58237033909158398</c:v>
                </c:pt>
                <c:pt idx="4425">
                  <c:v>-2.3317704357826035</c:v>
                </c:pt>
                <c:pt idx="4426">
                  <c:v>1.1123754356885382</c:v>
                </c:pt>
                <c:pt idx="4427">
                  <c:v>-1.4223704515616888</c:v>
                </c:pt>
                <c:pt idx="4428">
                  <c:v>-0.59575881541040787</c:v>
                </c:pt>
                <c:pt idx="4429">
                  <c:v>-0.69361853785716721</c:v>
                </c:pt>
                <c:pt idx="4430">
                  <c:v>1.0030736212289442</c:v>
                </c:pt>
                <c:pt idx="4431">
                  <c:v>1.9603664999350177</c:v>
                </c:pt>
                <c:pt idx="4432">
                  <c:v>-0.53733746747746514</c:v>
                </c:pt>
                <c:pt idx="4433">
                  <c:v>2.5264071320933357</c:v>
                </c:pt>
                <c:pt idx="4434">
                  <c:v>-0.59449106682079944</c:v>
                </c:pt>
                <c:pt idx="4435">
                  <c:v>0.62458752972814457</c:v>
                </c:pt>
                <c:pt idx="4436">
                  <c:v>0.6630053630920465</c:v>
                </c:pt>
                <c:pt idx="4437">
                  <c:v>0.80837526577327168</c:v>
                </c:pt>
                <c:pt idx="4438">
                  <c:v>-1.0609252140162073</c:v>
                </c:pt>
                <c:pt idx="4439">
                  <c:v>0.95507345570935587</c:v>
                </c:pt>
                <c:pt idx="4440">
                  <c:v>-0.42436589684123954</c:v>
                </c:pt>
                <c:pt idx="4441">
                  <c:v>-1.0353053992682972</c:v>
                </c:pt>
                <c:pt idx="4442">
                  <c:v>1.0712412807755247</c:v>
                </c:pt>
                <c:pt idx="4443">
                  <c:v>-0.49016702513849475</c:v>
                </c:pt>
                <c:pt idx="4444">
                  <c:v>0.165955521809866</c:v>
                </c:pt>
                <c:pt idx="4445">
                  <c:v>0.42413780785990307</c:v>
                </c:pt>
                <c:pt idx="4446">
                  <c:v>0.63971388557460451</c:v>
                </c:pt>
                <c:pt idx="4447">
                  <c:v>1.6236074964111435</c:v>
                </c:pt>
                <c:pt idx="4448">
                  <c:v>0.1858878272133199</c:v>
                </c:pt>
                <c:pt idx="4449">
                  <c:v>-0.79251074308219982</c:v>
                </c:pt>
                <c:pt idx="4450">
                  <c:v>-1.1105931727858347</c:v>
                </c:pt>
                <c:pt idx="4451">
                  <c:v>-0.31264933625729308</c:v>
                </c:pt>
                <c:pt idx="4452">
                  <c:v>1.2185074490388579</c:v>
                </c:pt>
                <c:pt idx="4453">
                  <c:v>-0.18476269517411642</c:v>
                </c:pt>
                <c:pt idx="4454">
                  <c:v>-0.14984250786002756</c:v>
                </c:pt>
                <c:pt idx="4455">
                  <c:v>0.31728970911972432</c:v>
                </c:pt>
                <c:pt idx="4456">
                  <c:v>0.6077733202822776</c:v>
                </c:pt>
                <c:pt idx="4457">
                  <c:v>0.46840793519067364</c:v>
                </c:pt>
                <c:pt idx="4458">
                  <c:v>2.0586860779723137</c:v>
                </c:pt>
                <c:pt idx="4459">
                  <c:v>-0.46258068454474588</c:v>
                </c:pt>
                <c:pt idx="4460">
                  <c:v>-2.9595918368074394</c:v>
                </c:pt>
                <c:pt idx="4461">
                  <c:v>-4.1928123469324827E-2</c:v>
                </c:pt>
                <c:pt idx="4462">
                  <c:v>-0.41029204573991951</c:v>
                </c:pt>
                <c:pt idx="4463">
                  <c:v>-3.2430263827298647</c:v>
                </c:pt>
                <c:pt idx="4464">
                  <c:v>0.10662947685275051</c:v>
                </c:pt>
                <c:pt idx="4465">
                  <c:v>1.9075965628814739</c:v>
                </c:pt>
                <c:pt idx="4466">
                  <c:v>0.49342182608709084</c:v>
                </c:pt>
                <c:pt idx="4467">
                  <c:v>-2.5725198895806582</c:v>
                </c:pt>
                <c:pt idx="4468">
                  <c:v>-0.41387466521077459</c:v>
                </c:pt>
                <c:pt idx="4469">
                  <c:v>-0.44088004915942419</c:v>
                </c:pt>
                <c:pt idx="4470">
                  <c:v>0.57268228323843307</c:v>
                </c:pt>
                <c:pt idx="4471">
                  <c:v>-8.6357249822347229E-2</c:v>
                </c:pt>
                <c:pt idx="4472">
                  <c:v>2.0348672425306873</c:v>
                </c:pt>
                <c:pt idx="4473">
                  <c:v>0.80349129396432684</c:v>
                </c:pt>
                <c:pt idx="4474">
                  <c:v>-4.9822429490760919E-2</c:v>
                </c:pt>
                <c:pt idx="4475">
                  <c:v>5.4377705013617071E-2</c:v>
                </c:pt>
                <c:pt idx="4476">
                  <c:v>8.9751330194316428E-2</c:v>
                </c:pt>
                <c:pt idx="4477">
                  <c:v>-9.7552633355181939E-2</c:v>
                </c:pt>
                <c:pt idx="4478">
                  <c:v>-1.1976852868908865</c:v>
                </c:pt>
                <c:pt idx="4479">
                  <c:v>0.75388176406872676</c:v>
                </c:pt>
                <c:pt idx="4480">
                  <c:v>1.2706768683399188</c:v>
                </c:pt>
                <c:pt idx="4481">
                  <c:v>-0.8882860197704483</c:v>
                </c:pt>
                <c:pt idx="4482">
                  <c:v>-1.7052869418018539</c:v>
                </c:pt>
                <c:pt idx="4483">
                  <c:v>0.22953510430444818</c:v>
                </c:pt>
                <c:pt idx="4484">
                  <c:v>-3.0842446488911164</c:v>
                </c:pt>
                <c:pt idx="4485">
                  <c:v>-0.79226628127954113</c:v>
                </c:pt>
                <c:pt idx="4486">
                  <c:v>-0.79558188207468017</c:v>
                </c:pt>
                <c:pt idx="4487">
                  <c:v>-0.53701660988383171</c:v>
                </c:pt>
                <c:pt idx="4488">
                  <c:v>-0.40510837054823839</c:v>
                </c:pt>
                <c:pt idx="4489">
                  <c:v>0.37841079226072405</c:v>
                </c:pt>
                <c:pt idx="4490">
                  <c:v>-2.6019313008504144</c:v>
                </c:pt>
                <c:pt idx="4491">
                  <c:v>-0.68008246495657398</c:v>
                </c:pt>
                <c:pt idx="4492">
                  <c:v>0.15594181822276462</c:v>
                </c:pt>
                <c:pt idx="4493">
                  <c:v>0.94749715576046289</c:v>
                </c:pt>
                <c:pt idx="4494">
                  <c:v>-0.26779878579790178</c:v>
                </c:pt>
                <c:pt idx="4495">
                  <c:v>-0.12368839641755643</c:v>
                </c:pt>
                <c:pt idx="4496">
                  <c:v>-0.82303862439110342</c:v>
                </c:pt>
                <c:pt idx="4497">
                  <c:v>-1.3893125125901409</c:v>
                </c:pt>
                <c:pt idx="4498">
                  <c:v>0.14874907466757045</c:v>
                </c:pt>
                <c:pt idx="4499">
                  <c:v>-4.1973881829470108E-2</c:v>
                </c:pt>
                <c:pt idx="4500">
                  <c:v>0.71274222052473712</c:v>
                </c:pt>
                <c:pt idx="4501">
                  <c:v>-2.4557139522096305</c:v>
                </c:pt>
                <c:pt idx="4502">
                  <c:v>-0.43992471890561546</c:v>
                </c:pt>
                <c:pt idx="4503">
                  <c:v>-2.1512387176934071</c:v>
                </c:pt>
                <c:pt idx="4504">
                  <c:v>-9.128428768027945E-2</c:v>
                </c:pt>
                <c:pt idx="4505">
                  <c:v>-0.84748594214731254</c:v>
                </c:pt>
                <c:pt idx="4506">
                  <c:v>0.42097232356342734</c:v>
                </c:pt>
                <c:pt idx="4507">
                  <c:v>-0.32319303142486216</c:v>
                </c:pt>
                <c:pt idx="4508">
                  <c:v>0.17297005372945351</c:v>
                </c:pt>
                <c:pt idx="4509">
                  <c:v>-1.0071139272673155</c:v>
                </c:pt>
                <c:pt idx="4510">
                  <c:v>-0.29068116524670617</c:v>
                </c:pt>
                <c:pt idx="4511">
                  <c:v>-0.71882670622434852</c:v>
                </c:pt>
                <c:pt idx="4512">
                  <c:v>0.47489191601946362</c:v>
                </c:pt>
                <c:pt idx="4513">
                  <c:v>-0.67162303968484793</c:v>
                </c:pt>
                <c:pt idx="4514">
                  <c:v>-0.26980914254503741</c:v>
                </c:pt>
                <c:pt idx="4515">
                  <c:v>-1.8083703621044382</c:v>
                </c:pt>
                <c:pt idx="4516">
                  <c:v>0.52842748404981688</c:v>
                </c:pt>
                <c:pt idx="4517">
                  <c:v>0.805066245045294</c:v>
                </c:pt>
                <c:pt idx="4518">
                  <c:v>-1.193089715156626</c:v>
                </c:pt>
                <c:pt idx="4519">
                  <c:v>-1.9599489862447566</c:v>
                </c:pt>
                <c:pt idx="4520">
                  <c:v>-2.1311835829417327</c:v>
                </c:pt>
                <c:pt idx="4521">
                  <c:v>-0.28166104866372949</c:v>
                </c:pt>
                <c:pt idx="4522">
                  <c:v>-1.0044597406671436</c:v>
                </c:pt>
                <c:pt idx="4523">
                  <c:v>0.47169734982915734</c:v>
                </c:pt>
                <c:pt idx="4524">
                  <c:v>-0.11023523331540845</c:v>
                </c:pt>
                <c:pt idx="4525">
                  <c:v>-3.8855845567801017</c:v>
                </c:pt>
                <c:pt idx="4526">
                  <c:v>-3.0325814178701192E-2</c:v>
                </c:pt>
                <c:pt idx="4527">
                  <c:v>-1.8143874072371566</c:v>
                </c:pt>
                <c:pt idx="4528">
                  <c:v>2.4158054676980418</c:v>
                </c:pt>
                <c:pt idx="4529">
                  <c:v>-0.27202331747718722</c:v>
                </c:pt>
                <c:pt idx="4530">
                  <c:v>0.53314658796036973</c:v>
                </c:pt>
                <c:pt idx="4531">
                  <c:v>2.3760766142422201</c:v>
                </c:pt>
                <c:pt idx="4532">
                  <c:v>0.11662379347333514</c:v>
                </c:pt>
                <c:pt idx="4533">
                  <c:v>1.8511526729892527</c:v>
                </c:pt>
                <c:pt idx="4534">
                  <c:v>2.4155694479104679</c:v>
                </c:pt>
                <c:pt idx="4535">
                  <c:v>0.48016113930392346</c:v>
                </c:pt>
                <c:pt idx="4536">
                  <c:v>-0.67758684373290312</c:v>
                </c:pt>
                <c:pt idx="4537">
                  <c:v>-0.15520254403845751</c:v>
                </c:pt>
                <c:pt idx="4538">
                  <c:v>1.8184085466392894</c:v>
                </c:pt>
                <c:pt idx="4539">
                  <c:v>0.33374964029816578</c:v>
                </c:pt>
                <c:pt idx="4540">
                  <c:v>-1.0391497177103681</c:v>
                </c:pt>
                <c:pt idx="4541">
                  <c:v>0.55662599942348712</c:v>
                </c:pt>
                <c:pt idx="4542">
                  <c:v>2.5062486644023552E-2</c:v>
                </c:pt>
                <c:pt idx="4543">
                  <c:v>0.41053067947332939</c:v>
                </c:pt>
                <c:pt idx="4544">
                  <c:v>0.14678515682379439</c:v>
                </c:pt>
                <c:pt idx="4545">
                  <c:v>-9.8667335000026141E-2</c:v>
                </c:pt>
                <c:pt idx="4546">
                  <c:v>0.28737464036225691</c:v>
                </c:pt>
                <c:pt idx="4547">
                  <c:v>0.14397760758967196</c:v>
                </c:pt>
                <c:pt idx="4548">
                  <c:v>-0.31132871039936222</c:v>
                </c:pt>
                <c:pt idx="4549">
                  <c:v>1.9292216555488175</c:v>
                </c:pt>
                <c:pt idx="4550">
                  <c:v>0.18122248779788866</c:v>
                </c:pt>
                <c:pt idx="4551">
                  <c:v>-0.62305392446112451</c:v>
                </c:pt>
                <c:pt idx="4552">
                  <c:v>-0.39133640393512809</c:v>
                </c:pt>
                <c:pt idx="4553">
                  <c:v>-0.32008266781097855</c:v>
                </c:pt>
                <c:pt idx="4554">
                  <c:v>-0.66546407482906456</c:v>
                </c:pt>
                <c:pt idx="4555">
                  <c:v>-1.2328843771529068</c:v>
                </c:pt>
                <c:pt idx="4556">
                  <c:v>1.8506411483412635</c:v>
                </c:pt>
                <c:pt idx="4557">
                  <c:v>0.40318730649376011</c:v>
                </c:pt>
                <c:pt idx="4558">
                  <c:v>-1.203260422493085</c:v>
                </c:pt>
                <c:pt idx="4559">
                  <c:v>-0.55613824912002552</c:v>
                </c:pt>
                <c:pt idx="4560">
                  <c:v>0.42153818411953903</c:v>
                </c:pt>
                <c:pt idx="4561">
                  <c:v>-1.0183658820977606</c:v>
                </c:pt>
                <c:pt idx="4562">
                  <c:v>-1.6589338257088737</c:v>
                </c:pt>
                <c:pt idx="4563">
                  <c:v>0.55236268895239793</c:v>
                </c:pt>
                <c:pt idx="4564">
                  <c:v>0.54751090586016815</c:v>
                </c:pt>
                <c:pt idx="4565">
                  <c:v>-1.5319803123739022</c:v>
                </c:pt>
                <c:pt idx="4566">
                  <c:v>0.6633626203358125</c:v>
                </c:pt>
                <c:pt idx="4567">
                  <c:v>-1.0168658192975308</c:v>
                </c:pt>
                <c:pt idx="4568">
                  <c:v>-0.59568951904962941</c:v>
                </c:pt>
                <c:pt idx="4569">
                  <c:v>-0.39372082041663437</c:v>
                </c:pt>
                <c:pt idx="4570">
                  <c:v>0.60288955162086988</c:v>
                </c:pt>
                <c:pt idx="4571">
                  <c:v>0.41258551955654071</c:v>
                </c:pt>
                <c:pt idx="4572">
                  <c:v>-1.6320777056451063</c:v>
                </c:pt>
                <c:pt idx="4573">
                  <c:v>0.73527077962430831</c:v>
                </c:pt>
                <c:pt idx="4574">
                  <c:v>0.50805900436563933</c:v>
                </c:pt>
                <c:pt idx="4575">
                  <c:v>-0.79997994541120965</c:v>
                </c:pt>
                <c:pt idx="4576">
                  <c:v>-1.6392699979773977</c:v>
                </c:pt>
                <c:pt idx="4577">
                  <c:v>0.28781112578559032</c:v>
                </c:pt>
                <c:pt idx="4578">
                  <c:v>-9.4759059350789251E-2</c:v>
                </c:pt>
                <c:pt idx="4579">
                  <c:v>0.39099106831243241</c:v>
                </c:pt>
                <c:pt idx="4580">
                  <c:v>0.49926431045305752</c:v>
                </c:pt>
                <c:pt idx="4581">
                  <c:v>0.62123758982680966</c:v>
                </c:pt>
                <c:pt idx="4582">
                  <c:v>-0.11873274668247777</c:v>
                </c:pt>
                <c:pt idx="4583">
                  <c:v>2.0505600855900115</c:v>
                </c:pt>
                <c:pt idx="4584">
                  <c:v>1.2399048206716163</c:v>
                </c:pt>
                <c:pt idx="4585">
                  <c:v>-1.1273490389971588</c:v>
                </c:pt>
                <c:pt idx="4586">
                  <c:v>-6.4174502621826227E-3</c:v>
                </c:pt>
                <c:pt idx="4587">
                  <c:v>2.0731964895059134</c:v>
                </c:pt>
                <c:pt idx="4588">
                  <c:v>0.69398128332290876</c:v>
                </c:pt>
                <c:pt idx="4589">
                  <c:v>-0.59222903602049803</c:v>
                </c:pt>
                <c:pt idx="4590">
                  <c:v>-2.7020909291759612</c:v>
                </c:pt>
                <c:pt idx="4591">
                  <c:v>1.2313139453348225</c:v>
                </c:pt>
                <c:pt idx="4592">
                  <c:v>-0.67875889736505712</c:v>
                </c:pt>
                <c:pt idx="4593">
                  <c:v>1.4344289428405923</c:v>
                </c:pt>
                <c:pt idx="4594">
                  <c:v>-0.60435270878917779</c:v>
                </c:pt>
                <c:pt idx="4595">
                  <c:v>0.41512847028109306</c:v>
                </c:pt>
                <c:pt idx="4596">
                  <c:v>0.59887167916480843</c:v>
                </c:pt>
                <c:pt idx="4597">
                  <c:v>-0.69741148484391513</c:v>
                </c:pt>
                <c:pt idx="4598">
                  <c:v>1.5263757250783669</c:v>
                </c:pt>
                <c:pt idx="4599">
                  <c:v>0.70431947425453711</c:v>
                </c:pt>
                <c:pt idx="4600">
                  <c:v>-0.3975314286757855</c:v>
                </c:pt>
                <c:pt idx="4601">
                  <c:v>1.0713265833606556</c:v>
                </c:pt>
                <c:pt idx="4602">
                  <c:v>0.86559628158524737</c:v>
                </c:pt>
                <c:pt idx="4603">
                  <c:v>-7.5628347396991563E-2</c:v>
                </c:pt>
                <c:pt idx="4604">
                  <c:v>2.4560113675896691</c:v>
                </c:pt>
                <c:pt idx="4605">
                  <c:v>2.533677583436392</c:v>
                </c:pt>
                <c:pt idx="4606">
                  <c:v>1.4448993202623681</c:v>
                </c:pt>
                <c:pt idx="4607">
                  <c:v>0.52457237719864014</c:v>
                </c:pt>
                <c:pt idx="4608">
                  <c:v>-0.91246104410910644</c:v>
                </c:pt>
                <c:pt idx="4609">
                  <c:v>0.19017321657000058</c:v>
                </c:pt>
                <c:pt idx="4610">
                  <c:v>-0.89797271576643178</c:v>
                </c:pt>
                <c:pt idx="4611">
                  <c:v>-1.5285373894073195E-2</c:v>
                </c:pt>
                <c:pt idx="4612">
                  <c:v>0.52969534637053384</c:v>
                </c:pt>
                <c:pt idx="4613">
                  <c:v>-1.8199792642440868</c:v>
                </c:pt>
                <c:pt idx="4614">
                  <c:v>0.29733095781461122</c:v>
                </c:pt>
                <c:pt idx="4615">
                  <c:v>-0.49486912164315766</c:v>
                </c:pt>
                <c:pt idx="4616">
                  <c:v>3.7369898129991828E-2</c:v>
                </c:pt>
                <c:pt idx="4617">
                  <c:v>0.16419848382091123</c:v>
                </c:pt>
                <c:pt idx="4618">
                  <c:v>-0.47788212650086648</c:v>
                </c:pt>
                <c:pt idx="4619">
                  <c:v>6.9860261210253793E-2</c:v>
                </c:pt>
                <c:pt idx="4620">
                  <c:v>-0.12543326090876922</c:v>
                </c:pt>
                <c:pt idx="4621">
                  <c:v>-0.16829027053988291</c:v>
                </c:pt>
                <c:pt idx="4622">
                  <c:v>-0.44648058816251357</c:v>
                </c:pt>
                <c:pt idx="4623">
                  <c:v>0.25353198266742244</c:v>
                </c:pt>
                <c:pt idx="4624">
                  <c:v>1.6658956475545708</c:v>
                </c:pt>
                <c:pt idx="4625">
                  <c:v>1.0479725268047979</c:v>
                </c:pt>
                <c:pt idx="4626">
                  <c:v>1.2416716915857127</c:v>
                </c:pt>
                <c:pt idx="4627">
                  <c:v>0.59438860570752505</c:v>
                </c:pt>
                <c:pt idx="4628">
                  <c:v>2.3446752018302228</c:v>
                </c:pt>
                <c:pt idx="4629">
                  <c:v>0.18276628915943111</c:v>
                </c:pt>
                <c:pt idx="4630">
                  <c:v>-1.1421058006438185</c:v>
                </c:pt>
                <c:pt idx="4631">
                  <c:v>1.0079615209564565</c:v>
                </c:pt>
                <c:pt idx="4632">
                  <c:v>0.21730273933535824</c:v>
                </c:pt>
                <c:pt idx="4633">
                  <c:v>-0.62041883661896491</c:v>
                </c:pt>
                <c:pt idx="4634">
                  <c:v>3.5769224347765984</c:v>
                </c:pt>
                <c:pt idx="4635">
                  <c:v>-1.5023488187778096</c:v>
                </c:pt>
                <c:pt idx="4636">
                  <c:v>0.2309980988475982</c:v>
                </c:pt>
                <c:pt idx="4637">
                  <c:v>-1.039616482077284</c:v>
                </c:pt>
                <c:pt idx="4638">
                  <c:v>0.76164755485254765</c:v>
                </c:pt>
                <c:pt idx="4639">
                  <c:v>0.18046502364312211</c:v>
                </c:pt>
                <c:pt idx="4640">
                  <c:v>-0.63775020064811938</c:v>
                </c:pt>
                <c:pt idx="4641">
                  <c:v>-1.3286769417600861</c:v>
                </c:pt>
                <c:pt idx="4642">
                  <c:v>-0.59046425667309643</c:v>
                </c:pt>
                <c:pt idx="4643">
                  <c:v>9.3165474843921264E-2</c:v>
                </c:pt>
                <c:pt idx="4644">
                  <c:v>-6.5093903490047331E-2</c:v>
                </c:pt>
                <c:pt idx="4645">
                  <c:v>2.3190988085364879</c:v>
                </c:pt>
                <c:pt idx="4646">
                  <c:v>1.2125749326043394</c:v>
                </c:pt>
                <c:pt idx="4647">
                  <c:v>0.4622925546534466</c:v>
                </c:pt>
                <c:pt idx="4648">
                  <c:v>0.38953629171963106</c:v>
                </c:pt>
                <c:pt idx="4649">
                  <c:v>0.44164324906993535</c:v>
                </c:pt>
                <c:pt idx="4650">
                  <c:v>-0.20670349734662502</c:v>
                </c:pt>
                <c:pt idx="4651">
                  <c:v>1.5528191038799588</c:v>
                </c:pt>
                <c:pt idx="4652">
                  <c:v>1.0727894360221104</c:v>
                </c:pt>
                <c:pt idx="4653">
                  <c:v>0.61587897135607395</c:v>
                </c:pt>
                <c:pt idx="4654">
                  <c:v>1.4309926516373175</c:v>
                </c:pt>
                <c:pt idx="4655">
                  <c:v>1.0866704999083852</c:v>
                </c:pt>
                <c:pt idx="4656">
                  <c:v>0.10032107337284835</c:v>
                </c:pt>
                <c:pt idx="4657">
                  <c:v>1.3015548446203158</c:v>
                </c:pt>
                <c:pt idx="4658">
                  <c:v>-0.63712746604215498</c:v>
                </c:pt>
                <c:pt idx="4659">
                  <c:v>0.75074404411639528</c:v>
                </c:pt>
                <c:pt idx="4660">
                  <c:v>1.2993742023312174</c:v>
                </c:pt>
                <c:pt idx="4661">
                  <c:v>0.83628421249427554</c:v>
                </c:pt>
                <c:pt idx="4662">
                  <c:v>-0.81695925427071958</c:v>
                </c:pt>
                <c:pt idx="4663">
                  <c:v>0.35478599597898913</c:v>
                </c:pt>
                <c:pt idx="4664">
                  <c:v>-1.3968607375098141</c:v>
                </c:pt>
                <c:pt idx="4665">
                  <c:v>-0.44184826432304752</c:v>
                </c:pt>
                <c:pt idx="4666">
                  <c:v>0.24962039435484126</c:v>
                </c:pt>
                <c:pt idx="4667">
                  <c:v>-1.5790814303017702</c:v>
                </c:pt>
                <c:pt idx="4668">
                  <c:v>-1.0175115411174867E-2</c:v>
                </c:pt>
                <c:pt idx="4669">
                  <c:v>0.75856620182856938</c:v>
                </c:pt>
                <c:pt idx="4670">
                  <c:v>-1.453585331770656</c:v>
                </c:pt>
                <c:pt idx="4671">
                  <c:v>-1.3342453262517697</c:v>
                </c:pt>
                <c:pt idx="4672">
                  <c:v>0.11097307994618859</c:v>
                </c:pt>
                <c:pt idx="4673">
                  <c:v>-0.1337281008954615</c:v>
                </c:pt>
                <c:pt idx="4674">
                  <c:v>0.91332662760864169</c:v>
                </c:pt>
                <c:pt idx="4675">
                  <c:v>0.60498702246257774</c:v>
                </c:pt>
                <c:pt idx="4676">
                  <c:v>1.0517068957723601</c:v>
                </c:pt>
                <c:pt idx="4677">
                  <c:v>0.48058811907617971</c:v>
                </c:pt>
                <c:pt idx="4678">
                  <c:v>0.33553367391028777</c:v>
                </c:pt>
                <c:pt idx="4679">
                  <c:v>-0.7482847481394016</c:v>
                </c:pt>
                <c:pt idx="4680">
                  <c:v>-0.60062406776264665</c:v>
                </c:pt>
                <c:pt idx="4681">
                  <c:v>-0.1011830958706211</c:v>
                </c:pt>
                <c:pt idx="4682">
                  <c:v>0.59922482206363148</c:v>
                </c:pt>
                <c:pt idx="4683">
                  <c:v>0.94094449864788066</c:v>
                </c:pt>
                <c:pt idx="4684">
                  <c:v>1.1831973426972759</c:v>
                </c:pt>
                <c:pt idx="4685">
                  <c:v>-0.26934944081507395</c:v>
                </c:pt>
                <c:pt idx="4686">
                  <c:v>0.72843068076542972</c:v>
                </c:pt>
                <c:pt idx="4687">
                  <c:v>-1.6006751307308567</c:v>
                </c:pt>
                <c:pt idx="4688">
                  <c:v>-1.3251512258864242</c:v>
                </c:pt>
                <c:pt idx="4689">
                  <c:v>-1.9749377947968525</c:v>
                </c:pt>
                <c:pt idx="4690">
                  <c:v>0.46139510972479486</c:v>
                </c:pt>
                <c:pt idx="4691">
                  <c:v>0.38259912156671222</c:v>
                </c:pt>
                <c:pt idx="4692">
                  <c:v>1.1937601441310381</c:v>
                </c:pt>
                <c:pt idx="4693">
                  <c:v>-1.1184757640911198</c:v>
                </c:pt>
                <c:pt idx="4694">
                  <c:v>0.55354527315657431</c:v>
                </c:pt>
                <c:pt idx="4695">
                  <c:v>-0.31175256900979254</c:v>
                </c:pt>
                <c:pt idx="4696">
                  <c:v>-0.41384895186464377</c:v>
                </c:pt>
                <c:pt idx="4697">
                  <c:v>-1.0233201368091005</c:v>
                </c:pt>
                <c:pt idx="4698">
                  <c:v>0.92077503402213812</c:v>
                </c:pt>
                <c:pt idx="4699">
                  <c:v>-0.38614182376270911</c:v>
                </c:pt>
                <c:pt idx="4700">
                  <c:v>0.57729078025438507</c:v>
                </c:pt>
                <c:pt idx="4701">
                  <c:v>0.50925593673101133</c:v>
                </c:pt>
                <c:pt idx="4702">
                  <c:v>-0.72831828352872674</c:v>
                </c:pt>
                <c:pt idx="4703">
                  <c:v>-7.2992039368006981E-2</c:v>
                </c:pt>
                <c:pt idx="4704">
                  <c:v>1.7191919682294348</c:v>
                </c:pt>
                <c:pt idx="4705">
                  <c:v>-0.56266785332552582</c:v>
                </c:pt>
                <c:pt idx="4706">
                  <c:v>0.10860447700923404</c:v>
                </c:pt>
                <c:pt idx="4707">
                  <c:v>-0.68191383308965081</c:v>
                </c:pt>
                <c:pt idx="4708">
                  <c:v>-0.15416599971245742</c:v>
                </c:pt>
                <c:pt idx="4709">
                  <c:v>0.42440838151878069</c:v>
                </c:pt>
                <c:pt idx="4710">
                  <c:v>-3.14906606764945</c:v>
                </c:pt>
                <c:pt idx="4711">
                  <c:v>-0.83851601985411539</c:v>
                </c:pt>
                <c:pt idx="4712">
                  <c:v>0.60665513742161559</c:v>
                </c:pt>
                <c:pt idx="4713">
                  <c:v>1.3688893162218139</c:v>
                </c:pt>
                <c:pt idx="4714">
                  <c:v>1.4884412856784133</c:v>
                </c:pt>
                <c:pt idx="4715">
                  <c:v>0.44680542652855726</c:v>
                </c:pt>
                <c:pt idx="4716">
                  <c:v>0.87835624360932185</c:v>
                </c:pt>
                <c:pt idx="4717">
                  <c:v>-1.9244944513739086</c:v>
                </c:pt>
                <c:pt idx="4718">
                  <c:v>-0.21291993326009523</c:v>
                </c:pt>
                <c:pt idx="4719">
                  <c:v>-0.25335876527758616</c:v>
                </c:pt>
                <c:pt idx="4720">
                  <c:v>1.0577254884970189</c:v>
                </c:pt>
                <c:pt idx="4721">
                  <c:v>-0.17397460249028371</c:v>
                </c:pt>
                <c:pt idx="4722">
                  <c:v>0.97893103962753369</c:v>
                </c:pt>
                <c:pt idx="4723">
                  <c:v>0.31415032420676459</c:v>
                </c:pt>
                <c:pt idx="4724">
                  <c:v>2.4055996207230663</c:v>
                </c:pt>
                <c:pt idx="4725">
                  <c:v>-1.0971199255437016</c:v>
                </c:pt>
                <c:pt idx="4726">
                  <c:v>-2.0732301246199523</c:v>
                </c:pt>
                <c:pt idx="4727">
                  <c:v>0.98990818660795166</c:v>
                </c:pt>
                <c:pt idx="4728">
                  <c:v>0.70140936346648008</c:v>
                </c:pt>
                <c:pt idx="4729">
                  <c:v>3.6055840552353946E-2</c:v>
                </c:pt>
                <c:pt idx="4730">
                  <c:v>-0.45348969250190435</c:v>
                </c:pt>
                <c:pt idx="4731">
                  <c:v>-0.20449133466235928</c:v>
                </c:pt>
                <c:pt idx="4732">
                  <c:v>-0.68090533819481736</c:v>
                </c:pt>
                <c:pt idx="4733">
                  <c:v>-0.20413965113311189</c:v>
                </c:pt>
                <c:pt idx="4734">
                  <c:v>0.14441048137156035</c:v>
                </c:pt>
                <c:pt idx="4735">
                  <c:v>-0.42508972848684562</c:v>
                </c:pt>
                <c:pt idx="4736">
                  <c:v>-9.3884741022803198E-2</c:v>
                </c:pt>
                <c:pt idx="4737">
                  <c:v>-1.650781956432128</c:v>
                </c:pt>
                <c:pt idx="4738">
                  <c:v>-1.3071509936341339</c:v>
                </c:pt>
                <c:pt idx="4739">
                  <c:v>-2.0092548205438323</c:v>
                </c:pt>
                <c:pt idx="4740">
                  <c:v>0.76060551314078673</c:v>
                </c:pt>
                <c:pt idx="4741">
                  <c:v>1.7948601425676565</c:v>
                </c:pt>
                <c:pt idx="4742">
                  <c:v>1.4757098195464811</c:v>
                </c:pt>
                <c:pt idx="4743">
                  <c:v>-1.2547452748518968</c:v>
                </c:pt>
                <c:pt idx="4744">
                  <c:v>-0.59701922838725552</c:v>
                </c:pt>
                <c:pt idx="4745">
                  <c:v>-2.2049522888017692</c:v>
                </c:pt>
                <c:pt idx="4746">
                  <c:v>-0.38610184155126681</c:v>
                </c:pt>
                <c:pt idx="4747">
                  <c:v>3.0460222916882617E-2</c:v>
                </c:pt>
                <c:pt idx="4748">
                  <c:v>2.7223068766202809</c:v>
                </c:pt>
                <c:pt idx="4749">
                  <c:v>-1.3274056413747801</c:v>
                </c:pt>
                <c:pt idx="4750">
                  <c:v>0.15796815700540567</c:v>
                </c:pt>
                <c:pt idx="4751">
                  <c:v>0.79993642521927366</c:v>
                </c:pt>
                <c:pt idx="4752">
                  <c:v>-3.2803916133484718</c:v>
                </c:pt>
                <c:pt idx="4753">
                  <c:v>-0.64267799427368955</c:v>
                </c:pt>
                <c:pt idx="4754">
                  <c:v>2.0423891599004604</c:v>
                </c:pt>
                <c:pt idx="4755">
                  <c:v>-0.24795704402203614</c:v>
                </c:pt>
                <c:pt idx="4756">
                  <c:v>1.69979403359829</c:v>
                </c:pt>
                <c:pt idx="4757">
                  <c:v>-0.34082371610130024</c:v>
                </c:pt>
                <c:pt idx="4758">
                  <c:v>-0.41429128226095291</c:v>
                </c:pt>
                <c:pt idx="4759">
                  <c:v>-0.77750901432226471</c:v>
                </c:pt>
                <c:pt idx="4760">
                  <c:v>0.88546332044023335</c:v>
                </c:pt>
                <c:pt idx="4761">
                  <c:v>-9.9785223895038716E-2</c:v>
                </c:pt>
                <c:pt idx="4762">
                  <c:v>0.46541007383180438</c:v>
                </c:pt>
                <c:pt idx="4763">
                  <c:v>-0.40416534903421131</c:v>
                </c:pt>
                <c:pt idx="4764">
                  <c:v>0.20431737252230731</c:v>
                </c:pt>
                <c:pt idx="4765">
                  <c:v>-1.1560974114128768</c:v>
                </c:pt>
                <c:pt idx="4766">
                  <c:v>-0.81992915559333712</c:v>
                </c:pt>
                <c:pt idx="4767">
                  <c:v>0.17446302864875665</c:v>
                </c:pt>
                <c:pt idx="4768">
                  <c:v>0.27550615978178533</c:v>
                </c:pt>
                <c:pt idx="4769">
                  <c:v>0.50395926022536686</c:v>
                </c:pt>
                <c:pt idx="4770">
                  <c:v>2.0591492206447333</c:v>
                </c:pt>
                <c:pt idx="4771">
                  <c:v>0.75208704675090154</c:v>
                </c:pt>
                <c:pt idx="4772">
                  <c:v>-1.2722434768534092</c:v>
                </c:pt>
                <c:pt idx="4773">
                  <c:v>2.4974189348901015</c:v>
                </c:pt>
                <c:pt idx="4774">
                  <c:v>-3.6646924543437542E-2</c:v>
                </c:pt>
                <c:pt idx="4775">
                  <c:v>0.16137523950330851</c:v>
                </c:pt>
                <c:pt idx="4776">
                  <c:v>-1.6466498739457918</c:v>
                </c:pt>
                <c:pt idx="4777">
                  <c:v>-0.18226935506627745</c:v>
                </c:pt>
                <c:pt idx="4778">
                  <c:v>-0.25242412050826368</c:v>
                </c:pt>
                <c:pt idx="4779">
                  <c:v>0.31687858939905217</c:v>
                </c:pt>
                <c:pt idx="4780">
                  <c:v>-2.1485766056317912E-2</c:v>
                </c:pt>
                <c:pt idx="4781">
                  <c:v>0.28141404088352012</c:v>
                </c:pt>
                <c:pt idx="4782">
                  <c:v>0.84227792604225815</c:v>
                </c:pt>
                <c:pt idx="4783">
                  <c:v>-1.0453139556100985</c:v>
                </c:pt>
                <c:pt idx="4784">
                  <c:v>-0.37476628636474685</c:v>
                </c:pt>
                <c:pt idx="4785">
                  <c:v>-0.74024851301338335</c:v>
                </c:pt>
                <c:pt idx="4786">
                  <c:v>-0.79318337527084526</c:v>
                </c:pt>
                <c:pt idx="4787">
                  <c:v>1.1166096072989189</c:v>
                </c:pt>
                <c:pt idx="4788">
                  <c:v>-3.2625476845182466E-2</c:v>
                </c:pt>
                <c:pt idx="4789">
                  <c:v>-0.94854385512433459</c:v>
                </c:pt>
                <c:pt idx="4790">
                  <c:v>1.111455603519325</c:v>
                </c:pt>
                <c:pt idx="4791">
                  <c:v>2.9065667269763802</c:v>
                </c:pt>
                <c:pt idx="4792">
                  <c:v>0.81954932411600312</c:v>
                </c:pt>
                <c:pt idx="4793">
                  <c:v>0.91959273563981225</c:v>
                </c:pt>
                <c:pt idx="4794">
                  <c:v>-0.16057329836968509</c:v>
                </c:pt>
                <c:pt idx="4795">
                  <c:v>-1.7271210111922919</c:v>
                </c:pt>
                <c:pt idx="4796">
                  <c:v>-0.41543475930707852</c:v>
                </c:pt>
                <c:pt idx="4797">
                  <c:v>-7.3918265949004053E-2</c:v>
                </c:pt>
                <c:pt idx="4798">
                  <c:v>1.6767745160033551</c:v>
                </c:pt>
                <c:pt idx="4799">
                  <c:v>5.987747445059971E-2</c:v>
                </c:pt>
                <c:pt idx="4800">
                  <c:v>0.25516711676098092</c:v>
                </c:pt>
                <c:pt idx="4801">
                  <c:v>0.42174682659779228</c:v>
                </c:pt>
                <c:pt idx="4802">
                  <c:v>0.29694294140370758</c:v>
                </c:pt>
                <c:pt idx="4803">
                  <c:v>0.21126989498302667</c:v>
                </c:pt>
                <c:pt idx="4804">
                  <c:v>-0.14468720421438669</c:v>
                </c:pt>
                <c:pt idx="4805">
                  <c:v>0.47149640310294905</c:v>
                </c:pt>
                <c:pt idx="4806">
                  <c:v>-1.4174868032087713</c:v>
                </c:pt>
                <c:pt idx="4807">
                  <c:v>0.13195103227635147</c:v>
                </c:pt>
                <c:pt idx="4808">
                  <c:v>0.69546091080694272</c:v>
                </c:pt>
                <c:pt idx="4809">
                  <c:v>-0.37323024021580786</c:v>
                </c:pt>
                <c:pt idx="4810">
                  <c:v>-0.33302900165223065</c:v>
                </c:pt>
                <c:pt idx="4811">
                  <c:v>-1.7460248774849556</c:v>
                </c:pt>
                <c:pt idx="4812">
                  <c:v>0.351337724443332</c:v>
                </c:pt>
                <c:pt idx="4813">
                  <c:v>-2.4632221808175734</c:v>
                </c:pt>
                <c:pt idx="4814">
                  <c:v>-1.2762831023114651</c:v>
                </c:pt>
                <c:pt idx="4815">
                  <c:v>0.92617695882670414</c:v>
                </c:pt>
                <c:pt idx="4816">
                  <c:v>0.68128237611928388</c:v>
                </c:pt>
                <c:pt idx="4817">
                  <c:v>-0.40424311756405418</c:v>
                </c:pt>
                <c:pt idx="4818">
                  <c:v>1.4173506323529146</c:v>
                </c:pt>
                <c:pt idx="4819">
                  <c:v>0.74686827462671923</c:v>
                </c:pt>
                <c:pt idx="4820">
                  <c:v>3.4500550032933197</c:v>
                </c:pt>
                <c:pt idx="4821">
                  <c:v>-0.62987867054881597</c:v>
                </c:pt>
                <c:pt idx="4822">
                  <c:v>-0.80234704541396551</c:v>
                </c:pt>
                <c:pt idx="4823">
                  <c:v>-1.0239397979346392</c:v>
                </c:pt>
                <c:pt idx="4824">
                  <c:v>0.82240043956170461</c:v>
                </c:pt>
                <c:pt idx="4825">
                  <c:v>0.43707120820885087</c:v>
                </c:pt>
                <c:pt idx="4826">
                  <c:v>-0.62184611759476449</c:v>
                </c:pt>
                <c:pt idx="4827">
                  <c:v>-0.27642789848699367</c:v>
                </c:pt>
                <c:pt idx="4828">
                  <c:v>-0.57201450240622154</c:v>
                </c:pt>
                <c:pt idx="4829">
                  <c:v>0.19392034620257548</c:v>
                </c:pt>
                <c:pt idx="4830">
                  <c:v>-7.4877845090767114E-2</c:v>
                </c:pt>
                <c:pt idx="4831">
                  <c:v>-0.18923963720951031</c:v>
                </c:pt>
                <c:pt idx="4832">
                  <c:v>1.2399011977293226</c:v>
                </c:pt>
                <c:pt idx="4833">
                  <c:v>-1.0394759789131631</c:v>
                </c:pt>
                <c:pt idx="4834">
                  <c:v>0.30851243168553588</c:v>
                </c:pt>
                <c:pt idx="4835">
                  <c:v>0.31437755735142303</c:v>
                </c:pt>
                <c:pt idx="4836">
                  <c:v>0.29575428198009002</c:v>
                </c:pt>
                <c:pt idx="4837">
                  <c:v>1.0261094177096282</c:v>
                </c:pt>
                <c:pt idx="4838">
                  <c:v>0.18835936532636716</c:v>
                </c:pt>
                <c:pt idx="4839">
                  <c:v>1.7718145284907432</c:v>
                </c:pt>
                <c:pt idx="4840">
                  <c:v>-1.2279627915380016</c:v>
                </c:pt>
                <c:pt idx="4841">
                  <c:v>0.22027214461333938</c:v>
                </c:pt>
                <c:pt idx="4842">
                  <c:v>1.2179781305231845</c:v>
                </c:pt>
                <c:pt idx="4843">
                  <c:v>1.3449990744320637</c:v>
                </c:pt>
                <c:pt idx="4844">
                  <c:v>0.47483535096626073</c:v>
                </c:pt>
                <c:pt idx="4845">
                  <c:v>0.27227496992514622</c:v>
                </c:pt>
                <c:pt idx="4846">
                  <c:v>-3.2903646391892942</c:v>
                </c:pt>
                <c:pt idx="4847">
                  <c:v>0.69034226922131181</c:v>
                </c:pt>
                <c:pt idx="4848">
                  <c:v>1.5055734527503837</c:v>
                </c:pt>
                <c:pt idx="4849">
                  <c:v>0.20262382644048552</c:v>
                </c:pt>
                <c:pt idx="4850">
                  <c:v>-1.4671109389700003</c:v>
                </c:pt>
                <c:pt idx="4851">
                  <c:v>0.15873235395396471</c:v>
                </c:pt>
                <c:pt idx="4852">
                  <c:v>1.0773708605648864</c:v>
                </c:pt>
                <c:pt idx="4853">
                  <c:v>-7.5616942356084085E-2</c:v>
                </c:pt>
                <c:pt idx="4854">
                  <c:v>0.16727928000000883</c:v>
                </c:pt>
                <c:pt idx="4855">
                  <c:v>2.3283159927972088</c:v>
                </c:pt>
                <c:pt idx="4856">
                  <c:v>-0.7910073941939918</c:v>
                </c:pt>
                <c:pt idx="4857">
                  <c:v>-0.6187093059547738</c:v>
                </c:pt>
                <c:pt idx="4858">
                  <c:v>1.5398199707091824</c:v>
                </c:pt>
                <c:pt idx="4859">
                  <c:v>-0.24937702626411107</c:v>
                </c:pt>
                <c:pt idx="4860">
                  <c:v>-0.1571028952189987</c:v>
                </c:pt>
                <c:pt idx="4861">
                  <c:v>-0.40334815824168208</c:v>
                </c:pt>
                <c:pt idx="4862">
                  <c:v>-8.0495031458360303E-2</c:v>
                </c:pt>
                <c:pt idx="4863">
                  <c:v>-0.27483812732358537</c:v>
                </c:pt>
                <c:pt idx="4864">
                  <c:v>-0.89519075571824069</c:v>
                </c:pt>
                <c:pt idx="4865">
                  <c:v>0.20613544397700373</c:v>
                </c:pt>
                <c:pt idx="4866">
                  <c:v>-2.8491666938799558E-2</c:v>
                </c:pt>
                <c:pt idx="4867">
                  <c:v>-0.10924399736540309</c:v>
                </c:pt>
                <c:pt idx="4868">
                  <c:v>1.0686287825072571</c:v>
                </c:pt>
                <c:pt idx="4869">
                  <c:v>2.1742777820108001</c:v>
                </c:pt>
                <c:pt idx="4870">
                  <c:v>-0.14333670925287975</c:v>
                </c:pt>
                <c:pt idx="4871">
                  <c:v>-0.23717722353620921</c:v>
                </c:pt>
                <c:pt idx="4872">
                  <c:v>-1.1429213183838294</c:v>
                </c:pt>
                <c:pt idx="4873">
                  <c:v>2.0660743441450848</c:v>
                </c:pt>
                <c:pt idx="4874">
                  <c:v>-4.3575529434386938E-2</c:v>
                </c:pt>
                <c:pt idx="4875">
                  <c:v>-6.2743754184330328E-2</c:v>
                </c:pt>
                <c:pt idx="4876">
                  <c:v>1.058016207686741</c:v>
                </c:pt>
                <c:pt idx="4877">
                  <c:v>-1.2539956286148928</c:v>
                </c:pt>
                <c:pt idx="4878">
                  <c:v>-1.9370330507139628</c:v>
                </c:pt>
                <c:pt idx="4879">
                  <c:v>-0.17064414798508504</c:v>
                </c:pt>
                <c:pt idx="4880">
                  <c:v>0.11739818758281562</c:v>
                </c:pt>
                <c:pt idx="4881">
                  <c:v>0.44856462165882016</c:v>
                </c:pt>
                <c:pt idx="4882">
                  <c:v>0.24153178985748949</c:v>
                </c:pt>
                <c:pt idx="4883">
                  <c:v>0.51009732706388933</c:v>
                </c:pt>
                <c:pt idx="4884">
                  <c:v>0.72786240467891794</c:v>
                </c:pt>
                <c:pt idx="4885">
                  <c:v>-1.7370662750333661</c:v>
                </c:pt>
                <c:pt idx="4886">
                  <c:v>0.90852363773458078</c:v>
                </c:pt>
                <c:pt idx="4887">
                  <c:v>0.70272963238432884</c:v>
                </c:pt>
                <c:pt idx="4888">
                  <c:v>-0.32528293727921687</c:v>
                </c:pt>
                <c:pt idx="4889">
                  <c:v>0.13505033224094423</c:v>
                </c:pt>
                <c:pt idx="4890">
                  <c:v>0.29105681002658967</c:v>
                </c:pt>
                <c:pt idx="4891">
                  <c:v>-0.83612056961592462</c:v>
                </c:pt>
                <c:pt idx="4892">
                  <c:v>-0.61565456083826431</c:v>
                </c:pt>
                <c:pt idx="4893">
                  <c:v>0.22122386070099292</c:v>
                </c:pt>
                <c:pt idx="4894">
                  <c:v>4.2350402179740551E-2</c:v>
                </c:pt>
                <c:pt idx="4895">
                  <c:v>2.5195451774611421</c:v>
                </c:pt>
                <c:pt idx="4896">
                  <c:v>0.39773044111122957</c:v>
                </c:pt>
                <c:pt idx="4897">
                  <c:v>-0.38632798664489021</c:v>
                </c:pt>
                <c:pt idx="4898">
                  <c:v>-0.5674807518294267</c:v>
                </c:pt>
                <c:pt idx="4899">
                  <c:v>-1.8955506094157308</c:v>
                </c:pt>
                <c:pt idx="4900">
                  <c:v>-0.85820046242687409</c:v>
                </c:pt>
                <c:pt idx="4901">
                  <c:v>0.10749651780667238</c:v>
                </c:pt>
                <c:pt idx="4902">
                  <c:v>0.97068604944502412</c:v>
                </c:pt>
                <c:pt idx="4903">
                  <c:v>2.4198194039329914E-2</c:v>
                </c:pt>
                <c:pt idx="4904">
                  <c:v>-0.54164892837879719</c:v>
                </c:pt>
                <c:pt idx="4905">
                  <c:v>-0.95390147479948306</c:v>
                </c:pt>
                <c:pt idx="4906">
                  <c:v>-0.33836790361033547</c:v>
                </c:pt>
                <c:pt idx="4907">
                  <c:v>-3.083629221678879</c:v>
                </c:pt>
                <c:pt idx="4908">
                  <c:v>1.0589213045670498</c:v>
                </c:pt>
                <c:pt idx="4909">
                  <c:v>-1.3121061472445741</c:v>
                </c:pt>
                <c:pt idx="4910">
                  <c:v>0.83848997817131754</c:v>
                </c:pt>
                <c:pt idx="4911">
                  <c:v>-0.8160089699542713</c:v>
                </c:pt>
                <c:pt idx="4912">
                  <c:v>2.1579545560028732</c:v>
                </c:pt>
                <c:pt idx="4913">
                  <c:v>-1.3492564610683839</c:v>
                </c:pt>
                <c:pt idx="4914">
                  <c:v>-1.0440264321402799</c:v>
                </c:pt>
                <c:pt idx="4915">
                  <c:v>0.14022965302727713</c:v>
                </c:pt>
                <c:pt idx="4916">
                  <c:v>1.0756219222630756</c:v>
                </c:pt>
                <c:pt idx="4917">
                  <c:v>-1.7276325797617917</c:v>
                </c:pt>
                <c:pt idx="4918">
                  <c:v>0.37723925208377473</c:v>
                </c:pt>
                <c:pt idx="4919">
                  <c:v>-1.0427462621418155</c:v>
                </c:pt>
                <c:pt idx="4920">
                  <c:v>0.55758358996416468</c:v>
                </c:pt>
                <c:pt idx="4921">
                  <c:v>-3.3548342643638143</c:v>
                </c:pt>
                <c:pt idx="4922">
                  <c:v>1.2305302018870834</c:v>
                </c:pt>
                <c:pt idx="4923">
                  <c:v>2.7005262160084222</c:v>
                </c:pt>
                <c:pt idx="4924">
                  <c:v>0.41008101981666079</c:v>
                </c:pt>
                <c:pt idx="4925">
                  <c:v>-1.3141313807567854</c:v>
                </c:pt>
                <c:pt idx="4926">
                  <c:v>0.82913936391741871</c:v>
                </c:pt>
                <c:pt idx="4927">
                  <c:v>1.2525000009881115E-2</c:v>
                </c:pt>
                <c:pt idx="4928">
                  <c:v>1.0416247823971863</c:v>
                </c:pt>
                <c:pt idx="4929">
                  <c:v>0.81756587214378595</c:v>
                </c:pt>
                <c:pt idx="4930">
                  <c:v>0.71091231192876836</c:v>
                </c:pt>
                <c:pt idx="4931">
                  <c:v>-0.37655387662554862</c:v>
                </c:pt>
                <c:pt idx="4932">
                  <c:v>-2.8383964471723734E-2</c:v>
                </c:pt>
                <c:pt idx="4933">
                  <c:v>-1.1166911553921632</c:v>
                </c:pt>
                <c:pt idx="4934">
                  <c:v>-1.3519087621954746</c:v>
                </c:pt>
                <c:pt idx="4935">
                  <c:v>-0.69388167599031603</c:v>
                </c:pt>
                <c:pt idx="4936">
                  <c:v>0.75413272158732503</c:v>
                </c:pt>
                <c:pt idx="4937">
                  <c:v>-0.13456822029788346</c:v>
                </c:pt>
                <c:pt idx="4938">
                  <c:v>1.4363593581616885</c:v>
                </c:pt>
                <c:pt idx="4939">
                  <c:v>0.4888656174813889</c:v>
                </c:pt>
                <c:pt idx="4940">
                  <c:v>1.4535729067080543</c:v>
                </c:pt>
                <c:pt idx="4941">
                  <c:v>2.4560497420650407</c:v>
                </c:pt>
                <c:pt idx="4942">
                  <c:v>-1.4853098660194435</c:v>
                </c:pt>
                <c:pt idx="4943">
                  <c:v>0.86909378957135053</c:v>
                </c:pt>
                <c:pt idx="4944">
                  <c:v>1.7265210821973231</c:v>
                </c:pt>
                <c:pt idx="4945">
                  <c:v>0.28477637152611901</c:v>
                </c:pt>
                <c:pt idx="4946">
                  <c:v>0.14997823999711857</c:v>
                </c:pt>
                <c:pt idx="4947">
                  <c:v>0.8921319317996268</c:v>
                </c:pt>
                <c:pt idx="4948">
                  <c:v>-0.58931653430884412</c:v>
                </c:pt>
                <c:pt idx="4949">
                  <c:v>0.97108016323460389</c:v>
                </c:pt>
                <c:pt idx="4950">
                  <c:v>-0.76716794690313039</c:v>
                </c:pt>
                <c:pt idx="4951">
                  <c:v>-0.65978191185915747</c:v>
                </c:pt>
                <c:pt idx="4952">
                  <c:v>1.9726217378662512</c:v>
                </c:pt>
                <c:pt idx="4953">
                  <c:v>-0.60163255485737832</c:v>
                </c:pt>
                <c:pt idx="4954">
                  <c:v>0.21963533243358685</c:v>
                </c:pt>
                <c:pt idx="4955">
                  <c:v>-1.3340501896337822</c:v>
                </c:pt>
                <c:pt idx="4956">
                  <c:v>1.0752755366856748</c:v>
                </c:pt>
                <c:pt idx="4957">
                  <c:v>0.76925538495294299</c:v>
                </c:pt>
                <c:pt idx="4958">
                  <c:v>4.4816578765973406E-2</c:v>
                </c:pt>
                <c:pt idx="4959">
                  <c:v>-0.63589437172481644</c:v>
                </c:pt>
                <c:pt idx="4960">
                  <c:v>-0.76260535174139998</c:v>
                </c:pt>
                <c:pt idx="4961">
                  <c:v>-0.89251131902942049</c:v>
                </c:pt>
                <c:pt idx="4962">
                  <c:v>-0.21029236844595323</c:v>
                </c:pt>
                <c:pt idx="4963">
                  <c:v>1.8594127902189448</c:v>
                </c:pt>
                <c:pt idx="4964">
                  <c:v>-2.6988941661645081</c:v>
                </c:pt>
                <c:pt idx="4965">
                  <c:v>-0.11923528102459602</c:v>
                </c:pt>
                <c:pt idx="4966">
                  <c:v>-0.66479004075542891</c:v>
                </c:pt>
                <c:pt idx="4967">
                  <c:v>-0.541124349916281</c:v>
                </c:pt>
                <c:pt idx="4968">
                  <c:v>-0.38368252411385162</c:v>
                </c:pt>
                <c:pt idx="4969">
                  <c:v>-0.35483395269158841</c:v>
                </c:pt>
                <c:pt idx="4970">
                  <c:v>-1.3147998520406965</c:v>
                </c:pt>
                <c:pt idx="4971">
                  <c:v>-1.0341856171548127</c:v>
                </c:pt>
                <c:pt idx="4972">
                  <c:v>-0.5298404150718895</c:v>
                </c:pt>
                <c:pt idx="4973">
                  <c:v>0.13907277678336619</c:v>
                </c:pt>
                <c:pt idx="4974">
                  <c:v>6.0541424495594298E-2</c:v>
                </c:pt>
                <c:pt idx="4975">
                  <c:v>0.52198534433777732</c:v>
                </c:pt>
                <c:pt idx="4976">
                  <c:v>-0.10137799008267319</c:v>
                </c:pt>
                <c:pt idx="4977">
                  <c:v>-1.1249899732551389</c:v>
                </c:pt>
                <c:pt idx="4978">
                  <c:v>-1.6659077864241241</c:v>
                </c:pt>
                <c:pt idx="4979">
                  <c:v>1.0134729584891302</c:v>
                </c:pt>
                <c:pt idx="4980">
                  <c:v>5.402892111057199E-2</c:v>
                </c:pt>
                <c:pt idx="4981">
                  <c:v>1.2849877706840425</c:v>
                </c:pt>
                <c:pt idx="4982">
                  <c:v>3.2961268948651846E-2</c:v>
                </c:pt>
                <c:pt idx="4983">
                  <c:v>1.3453054446288975</c:v>
                </c:pt>
                <c:pt idx="4984">
                  <c:v>0.61212018006526425</c:v>
                </c:pt>
                <c:pt idx="4985">
                  <c:v>-1.2686667386849841</c:v>
                </c:pt>
                <c:pt idx="4986">
                  <c:v>-0.2107495229549583</c:v>
                </c:pt>
                <c:pt idx="4987">
                  <c:v>1.1757134423082027</c:v>
                </c:pt>
                <c:pt idx="4988">
                  <c:v>-0.21279639503267966</c:v>
                </c:pt>
                <c:pt idx="4989">
                  <c:v>2.2431568558204766</c:v>
                </c:pt>
                <c:pt idx="4990">
                  <c:v>-1.1555472561245461</c:v>
                </c:pt>
                <c:pt idx="4991">
                  <c:v>0.33713683230280422</c:v>
                </c:pt>
                <c:pt idx="4992">
                  <c:v>0.21199737238380806</c:v>
                </c:pt>
                <c:pt idx="4993">
                  <c:v>0.2134536870724415</c:v>
                </c:pt>
                <c:pt idx="4994">
                  <c:v>-0.16816469825551009</c:v>
                </c:pt>
                <c:pt idx="4995">
                  <c:v>0.64235662026763729</c:v>
                </c:pt>
                <c:pt idx="4996">
                  <c:v>-1.4240399146540879</c:v>
                </c:pt>
                <c:pt idx="4997">
                  <c:v>0.6002970309152712</c:v>
                </c:pt>
                <c:pt idx="4998">
                  <c:v>-0.29603438394961723</c:v>
                </c:pt>
                <c:pt idx="4999">
                  <c:v>0.67626893254203035</c:v>
                </c:pt>
                <c:pt idx="5000">
                  <c:v>7.9650855271528168E-2</c:v>
                </c:pt>
                <c:pt idx="5001">
                  <c:v>0.41337364934668325</c:v>
                </c:pt>
                <c:pt idx="5002">
                  <c:v>5.1569318960544954E-3</c:v>
                </c:pt>
                <c:pt idx="5003">
                  <c:v>0.38494207580747763</c:v>
                </c:pt>
                <c:pt idx="5004">
                  <c:v>0.39416614297365926</c:v>
                </c:pt>
                <c:pt idx="5005">
                  <c:v>1.4059951501358277</c:v>
                </c:pt>
                <c:pt idx="5006">
                  <c:v>1.2830825877037801</c:v>
                </c:pt>
                <c:pt idx="5007">
                  <c:v>-0.14272923274736388</c:v>
                </c:pt>
                <c:pt idx="5008">
                  <c:v>1.193534441311773</c:v>
                </c:pt>
                <c:pt idx="5009">
                  <c:v>-1.6946570664773717</c:v>
                </c:pt>
                <c:pt idx="5010">
                  <c:v>2.0731810536599133</c:v>
                </c:pt>
                <c:pt idx="5011">
                  <c:v>-1.3483399598938921</c:v>
                </c:pt>
                <c:pt idx="5012">
                  <c:v>-0.8584560211496306</c:v>
                </c:pt>
                <c:pt idx="5013">
                  <c:v>-8.0976100353428254E-2</c:v>
                </c:pt>
                <c:pt idx="5014">
                  <c:v>-0.80491167372173655</c:v>
                </c:pt>
                <c:pt idx="5015">
                  <c:v>-0.79376536934573949</c:v>
                </c:pt>
                <c:pt idx="5016">
                  <c:v>-0.30841915303614348</c:v>
                </c:pt>
                <c:pt idx="5017">
                  <c:v>-0.22637716823096929</c:v>
                </c:pt>
                <c:pt idx="5018">
                  <c:v>-0.62934683820162651</c:v>
                </c:pt>
                <c:pt idx="5019">
                  <c:v>0.5948831349895769</c:v>
                </c:pt>
                <c:pt idx="5020">
                  <c:v>0.69521632792537535</c:v>
                </c:pt>
                <c:pt idx="5021">
                  <c:v>0.30470813238881284</c:v>
                </c:pt>
                <c:pt idx="5022">
                  <c:v>-1.3981865658552803</c:v>
                </c:pt>
                <c:pt idx="5023">
                  <c:v>-0.3383893321844928</c:v>
                </c:pt>
                <c:pt idx="5024">
                  <c:v>0.25898442264500887</c:v>
                </c:pt>
                <c:pt idx="5025">
                  <c:v>-1.0616839839805678</c:v>
                </c:pt>
                <c:pt idx="5026">
                  <c:v>-2.5789868390070332</c:v>
                </c:pt>
                <c:pt idx="5027">
                  <c:v>1.0464938144602132</c:v>
                </c:pt>
                <c:pt idx="5028">
                  <c:v>0.56142516984607771</c:v>
                </c:pt>
                <c:pt idx="5029">
                  <c:v>0.19030259266471736</c:v>
                </c:pt>
                <c:pt idx="5030">
                  <c:v>-2.4131887560394842</c:v>
                </c:pt>
                <c:pt idx="5031">
                  <c:v>-0.33598593952072109</c:v>
                </c:pt>
                <c:pt idx="5032">
                  <c:v>-4.1680834245152322E-2</c:v>
                </c:pt>
                <c:pt idx="5033">
                  <c:v>-0.19084476068247153</c:v>
                </c:pt>
                <c:pt idx="5034">
                  <c:v>0.7365783356923028</c:v>
                </c:pt>
                <c:pt idx="5035">
                  <c:v>0.53187313215149179</c:v>
                </c:pt>
                <c:pt idx="5036">
                  <c:v>1.8692326891937445</c:v>
                </c:pt>
                <c:pt idx="5037">
                  <c:v>-7.3762250106999036E-2</c:v>
                </c:pt>
                <c:pt idx="5038">
                  <c:v>1.6361072121801552</c:v>
                </c:pt>
                <c:pt idx="5039">
                  <c:v>-0.21705380533195609</c:v>
                </c:pt>
                <c:pt idx="5040">
                  <c:v>1.6483165172447733</c:v>
                </c:pt>
                <c:pt idx="5041">
                  <c:v>1.232651988492417</c:v>
                </c:pt>
                <c:pt idx="5042">
                  <c:v>-0.36274019846433192</c:v>
                </c:pt>
                <c:pt idx="5043">
                  <c:v>0.23323069412471353</c:v>
                </c:pt>
                <c:pt idx="5044">
                  <c:v>-0.36465007766581226</c:v>
                </c:pt>
                <c:pt idx="5045">
                  <c:v>0.76819345620982005</c:v>
                </c:pt>
                <c:pt idx="5046">
                  <c:v>1.3969865227972709</c:v>
                </c:pt>
                <c:pt idx="5047">
                  <c:v>0.2425626989045418</c:v>
                </c:pt>
                <c:pt idx="5048">
                  <c:v>1.2552852148983962</c:v>
                </c:pt>
                <c:pt idx="5049">
                  <c:v>0.31849044810237376</c:v>
                </c:pt>
                <c:pt idx="5050">
                  <c:v>-0.24944642664421562</c:v>
                </c:pt>
                <c:pt idx="5051">
                  <c:v>-0.55314722588514875</c:v>
                </c:pt>
                <c:pt idx="5052">
                  <c:v>2.3051439428348202</c:v>
                </c:pt>
                <c:pt idx="5053">
                  <c:v>0.95399277352188661</c:v>
                </c:pt>
                <c:pt idx="5054">
                  <c:v>-0.14036921351696868</c:v>
                </c:pt>
                <c:pt idx="5055">
                  <c:v>-0.24024522660650702</c:v>
                </c:pt>
                <c:pt idx="5056">
                  <c:v>-1.3402817348016027</c:v>
                </c:pt>
                <c:pt idx="5057">
                  <c:v>0.32041433779942996</c:v>
                </c:pt>
                <c:pt idx="5058">
                  <c:v>-0.73627995622934805</c:v>
                </c:pt>
                <c:pt idx="5059">
                  <c:v>0.57879367092048495</c:v>
                </c:pt>
                <c:pt idx="5060">
                  <c:v>-0.54534002939263782</c:v>
                </c:pt>
                <c:pt idx="5061">
                  <c:v>1.106904570060139</c:v>
                </c:pt>
                <c:pt idx="5062">
                  <c:v>-0.97147713988476792</c:v>
                </c:pt>
                <c:pt idx="5063">
                  <c:v>-0.92387521755328772</c:v>
                </c:pt>
                <c:pt idx="5064">
                  <c:v>-0.74556303162442872</c:v>
                </c:pt>
                <c:pt idx="5065">
                  <c:v>-0.82594604347139655</c:v>
                </c:pt>
                <c:pt idx="5066">
                  <c:v>9.4702543712947368E-2</c:v>
                </c:pt>
                <c:pt idx="5067">
                  <c:v>-0.81693249035637083</c:v>
                </c:pt>
                <c:pt idx="5068">
                  <c:v>1.1467240460596715</c:v>
                </c:pt>
                <c:pt idx="5069">
                  <c:v>-0.86430689401382299</c:v>
                </c:pt>
                <c:pt idx="5070">
                  <c:v>1.023947450306349</c:v>
                </c:pt>
                <c:pt idx="5071">
                  <c:v>1.0285365479961048</c:v>
                </c:pt>
                <c:pt idx="5072">
                  <c:v>2.1449529932555924</c:v>
                </c:pt>
                <c:pt idx="5073">
                  <c:v>-0.58847209422326863</c:v>
                </c:pt>
                <c:pt idx="5074">
                  <c:v>1.3808404093870756</c:v>
                </c:pt>
                <c:pt idx="5075">
                  <c:v>-0.65086890808768239</c:v>
                </c:pt>
                <c:pt idx="5076">
                  <c:v>0.717695476017292</c:v>
                </c:pt>
                <c:pt idx="5077">
                  <c:v>-7.6755063882720909E-2</c:v>
                </c:pt>
                <c:pt idx="5078">
                  <c:v>-0.40483709706825499</c:v>
                </c:pt>
                <c:pt idx="5079">
                  <c:v>-1.2220580173791986</c:v>
                </c:pt>
                <c:pt idx="5080">
                  <c:v>0.43074821020217924</c:v>
                </c:pt>
                <c:pt idx="5081">
                  <c:v>-0.84357243796555825</c:v>
                </c:pt>
                <c:pt idx="5082">
                  <c:v>4.1613405470857477E-2</c:v>
                </c:pt>
                <c:pt idx="5083">
                  <c:v>-5.0805624984028276E-2</c:v>
                </c:pt>
                <c:pt idx="5084">
                  <c:v>-0.17613592389384439</c:v>
                </c:pt>
                <c:pt idx="5085">
                  <c:v>0.11986798344753484</c:v>
                </c:pt>
                <c:pt idx="5086">
                  <c:v>-0.31222666088492479</c:v>
                </c:pt>
                <c:pt idx="5087">
                  <c:v>-3.4183820053647284E-3</c:v>
                </c:pt>
                <c:pt idx="5088">
                  <c:v>-2.3886092960065382</c:v>
                </c:pt>
                <c:pt idx="5089">
                  <c:v>-1.3124427994696295</c:v>
                </c:pt>
                <c:pt idx="5090">
                  <c:v>3.6385155179203608</c:v>
                </c:pt>
                <c:pt idx="5091">
                  <c:v>0.41985152406727505</c:v>
                </c:pt>
                <c:pt idx="5092">
                  <c:v>-1.4837431886114103</c:v>
                </c:pt>
                <c:pt idx="5093">
                  <c:v>0.12888313962080708</c:v>
                </c:pt>
                <c:pt idx="5094">
                  <c:v>-1.6011410338145886</c:v>
                </c:pt>
                <c:pt idx="5095">
                  <c:v>1.2577223054739364</c:v>
                </c:pt>
                <c:pt idx="5096">
                  <c:v>0.67909635743362518</c:v>
                </c:pt>
                <c:pt idx="5097">
                  <c:v>-0.36967002764467605</c:v>
                </c:pt>
                <c:pt idx="5098">
                  <c:v>-0.1670278020774579</c:v>
                </c:pt>
                <c:pt idx="5099">
                  <c:v>-7.4617134421562856E-2</c:v>
                </c:pt>
                <c:pt idx="5100">
                  <c:v>2.0891561180752531</c:v>
                </c:pt>
                <c:pt idx="5101">
                  <c:v>0.38614053874834459</c:v>
                </c:pt>
                <c:pt idx="5102">
                  <c:v>-0.77642483732063616</c:v>
                </c:pt>
                <c:pt idx="5103">
                  <c:v>0.64949331606584026</c:v>
                </c:pt>
                <c:pt idx="5104">
                  <c:v>2.2568163790243014</c:v>
                </c:pt>
                <c:pt idx="5105">
                  <c:v>-0.46584216718298921</c:v>
                </c:pt>
                <c:pt idx="5106">
                  <c:v>-0.63951048586164683</c:v>
                </c:pt>
                <c:pt idx="5107">
                  <c:v>-1.2532497961627067</c:v>
                </c:pt>
                <c:pt idx="5108">
                  <c:v>-0.41521236436019937</c:v>
                </c:pt>
                <c:pt idx="5109">
                  <c:v>-0.749592133126183</c:v>
                </c:pt>
                <c:pt idx="5110">
                  <c:v>-1.0199569366865129</c:v>
                </c:pt>
                <c:pt idx="5111">
                  <c:v>1.7095958188482201</c:v>
                </c:pt>
                <c:pt idx="5112">
                  <c:v>-1.2961381804863135</c:v>
                </c:pt>
                <c:pt idx="5113">
                  <c:v>0.3425851187494614</c:v>
                </c:pt>
                <c:pt idx="5114">
                  <c:v>1.0057670611786402</c:v>
                </c:pt>
                <c:pt idx="5115">
                  <c:v>-0.22134528228748351</c:v>
                </c:pt>
                <c:pt idx="5116">
                  <c:v>-0.6510891328927102</c:v>
                </c:pt>
                <c:pt idx="5117">
                  <c:v>0.46071992621245589</c:v>
                </c:pt>
                <c:pt idx="5118">
                  <c:v>-0.73755827709230082</c:v>
                </c:pt>
                <c:pt idx="5119">
                  <c:v>0.54553354035339918</c:v>
                </c:pt>
                <c:pt idx="5120">
                  <c:v>0.26824635269010016</c:v>
                </c:pt>
                <c:pt idx="5121">
                  <c:v>0.27441060711279858</c:v>
                </c:pt>
                <c:pt idx="5122">
                  <c:v>0.24399930423690669</c:v>
                </c:pt>
                <c:pt idx="5123">
                  <c:v>-9.0660876026884554E-4</c:v>
                </c:pt>
                <c:pt idx="5124">
                  <c:v>0.68764373663291989</c:v>
                </c:pt>
                <c:pt idx="5125">
                  <c:v>0.82612491849439496</c:v>
                </c:pt>
                <c:pt idx="5126">
                  <c:v>-0.78885892451689033</c:v>
                </c:pt>
                <c:pt idx="5127">
                  <c:v>0.62874339731076867</c:v>
                </c:pt>
                <c:pt idx="5128">
                  <c:v>7.4494200367872812E-2</c:v>
                </c:pt>
                <c:pt idx="5129">
                  <c:v>1.1674374812541752</c:v>
                </c:pt>
                <c:pt idx="5130">
                  <c:v>-6.7362921013876947E-2</c:v>
                </c:pt>
                <c:pt idx="5131">
                  <c:v>0.71942693765285859</c:v>
                </c:pt>
                <c:pt idx="5132">
                  <c:v>1.3287967994412946</c:v>
                </c:pt>
                <c:pt idx="5133">
                  <c:v>-0.81012658171977614</c:v>
                </c:pt>
                <c:pt idx="5134">
                  <c:v>1.5063005349162493</c:v>
                </c:pt>
                <c:pt idx="5135">
                  <c:v>-1.3672714308323535</c:v>
                </c:pt>
                <c:pt idx="5136">
                  <c:v>0.65145619066742888</c:v>
                </c:pt>
                <c:pt idx="5137">
                  <c:v>2.3487987036006608</c:v>
                </c:pt>
                <c:pt idx="5138">
                  <c:v>0.36762581992008786</c:v>
                </c:pt>
                <c:pt idx="5139">
                  <c:v>0.72907132649369455</c:v>
                </c:pt>
                <c:pt idx="5140">
                  <c:v>-0.91570055958054508</c:v>
                </c:pt>
                <c:pt idx="5141">
                  <c:v>0.98227638318023802</c:v>
                </c:pt>
                <c:pt idx="5142">
                  <c:v>0.48531985607808614</c:v>
                </c:pt>
                <c:pt idx="5143">
                  <c:v>0.28125710616590371</c:v>
                </c:pt>
                <c:pt idx="5144">
                  <c:v>0.31527507326319454</c:v>
                </c:pt>
                <c:pt idx="5145">
                  <c:v>0.637692124070252</c:v>
                </c:pt>
                <c:pt idx="5146">
                  <c:v>0.79936944309924096</c:v>
                </c:pt>
                <c:pt idx="5147">
                  <c:v>0.39168360069402852</c:v>
                </c:pt>
                <c:pt idx="5148">
                  <c:v>-0.47099887237806415</c:v>
                </c:pt>
                <c:pt idx="5149">
                  <c:v>0.67435636318821768</c:v>
                </c:pt>
                <c:pt idx="5150">
                  <c:v>-0.44944590781148719</c:v>
                </c:pt>
                <c:pt idx="5151">
                  <c:v>-0.79579133280352965</c:v>
                </c:pt>
                <c:pt idx="5152">
                  <c:v>-8.4424209664013275E-2</c:v>
                </c:pt>
                <c:pt idx="5153">
                  <c:v>-2.4819545984456147E-2</c:v>
                </c:pt>
                <c:pt idx="5154">
                  <c:v>0.11156433197307418</c:v>
                </c:pt>
                <c:pt idx="5155">
                  <c:v>-0.1686219675199398</c:v>
                </c:pt>
                <c:pt idx="5156">
                  <c:v>0.56788004959164984</c:v>
                </c:pt>
                <c:pt idx="5157">
                  <c:v>1.7812183744549515</c:v>
                </c:pt>
                <c:pt idx="5158">
                  <c:v>0.50971246275177795</c:v>
                </c:pt>
                <c:pt idx="5159">
                  <c:v>0.68487563239391103</c:v>
                </c:pt>
                <c:pt idx="5160">
                  <c:v>0.41183596886055024</c:v>
                </c:pt>
                <c:pt idx="5161">
                  <c:v>-0.73494818219169589</c:v>
                </c:pt>
                <c:pt idx="5162">
                  <c:v>-1.0282590757487629</c:v>
                </c:pt>
                <c:pt idx="5163">
                  <c:v>0.98218896784545873</c:v>
                </c:pt>
                <c:pt idx="5164">
                  <c:v>-4.6938982171190614E-2</c:v>
                </c:pt>
                <c:pt idx="5165">
                  <c:v>-0.30668727586399863</c:v>
                </c:pt>
                <c:pt idx="5166">
                  <c:v>2.1069406598529907</c:v>
                </c:pt>
                <c:pt idx="5167">
                  <c:v>-1.3578974713371246</c:v>
                </c:pt>
                <c:pt idx="5168">
                  <c:v>-0.6406381131496317</c:v>
                </c:pt>
                <c:pt idx="5169">
                  <c:v>1.6597335292960111</c:v>
                </c:pt>
                <c:pt idx="5170">
                  <c:v>-0.23983319633147621</c:v>
                </c:pt>
                <c:pt idx="5171">
                  <c:v>0.64446518428036725</c:v>
                </c:pt>
                <c:pt idx="5172">
                  <c:v>0.65910433441061866</c:v>
                </c:pt>
                <c:pt idx="5173">
                  <c:v>-3.0723915918847468E-2</c:v>
                </c:pt>
                <c:pt idx="5174">
                  <c:v>0.35742831096885497</c:v>
                </c:pt>
                <c:pt idx="5175">
                  <c:v>-1.0039078072763676</c:v>
                </c:pt>
                <c:pt idx="5176">
                  <c:v>0.57906554463734683</c:v>
                </c:pt>
                <c:pt idx="5177">
                  <c:v>0.99770669711907112</c:v>
                </c:pt>
                <c:pt idx="5178">
                  <c:v>-0.35126224628056008</c:v>
                </c:pt>
                <c:pt idx="5179">
                  <c:v>0.9744680100940466</c:v>
                </c:pt>
                <c:pt idx="5180">
                  <c:v>0.72876829151109246</c:v>
                </c:pt>
                <c:pt idx="5181">
                  <c:v>-0.30880614049877808</c:v>
                </c:pt>
                <c:pt idx="5182">
                  <c:v>0.46932791263850432</c:v>
                </c:pt>
                <c:pt idx="5183">
                  <c:v>1.2226731424437165</c:v>
                </c:pt>
                <c:pt idx="5184">
                  <c:v>1.9779636319206351</c:v>
                </c:pt>
                <c:pt idx="5185">
                  <c:v>0.42509277506570459</c:v>
                </c:pt>
                <c:pt idx="5186">
                  <c:v>0.75662806724850795</c:v>
                </c:pt>
                <c:pt idx="5187">
                  <c:v>-1.5014878196952686</c:v>
                </c:pt>
                <c:pt idx="5188">
                  <c:v>-1.5534971854486161</c:v>
                </c:pt>
                <c:pt idx="5189">
                  <c:v>-0.89826681701257149</c:v>
                </c:pt>
                <c:pt idx="5190">
                  <c:v>-0.26165737468698402</c:v>
                </c:pt>
                <c:pt idx="5191">
                  <c:v>-0.28582992734540436</c:v>
                </c:pt>
                <c:pt idx="5192">
                  <c:v>1.1417212358754707</c:v>
                </c:pt>
                <c:pt idx="5193">
                  <c:v>-0.35206019642703856</c:v>
                </c:pt>
                <c:pt idx="5194">
                  <c:v>0.47946978635136422</c:v>
                </c:pt>
                <c:pt idx="5195">
                  <c:v>0.64399770733802986</c:v>
                </c:pt>
                <c:pt idx="5196">
                  <c:v>4.3143830188395557E-2</c:v>
                </c:pt>
                <c:pt idx="5197">
                  <c:v>0.329068697115106</c:v>
                </c:pt>
                <c:pt idx="5198">
                  <c:v>1.1665353554102738</c:v>
                </c:pt>
                <c:pt idx="5199">
                  <c:v>-0.36878326679685797</c:v>
                </c:pt>
                <c:pt idx="5200">
                  <c:v>-0.84199354925515291</c:v>
                </c:pt>
                <c:pt idx="5201">
                  <c:v>-0.223131918481138</c:v>
                </c:pt>
                <c:pt idx="5202">
                  <c:v>0.51160967111530031</c:v>
                </c:pt>
                <c:pt idx="5203">
                  <c:v>0.42150553101375127</c:v>
                </c:pt>
                <c:pt idx="5204">
                  <c:v>6.7810168700659187E-2</c:v>
                </c:pt>
                <c:pt idx="5205">
                  <c:v>-0.13182033879316621</c:v>
                </c:pt>
                <c:pt idx="5206">
                  <c:v>-0.18041397448834862</c:v>
                </c:pt>
                <c:pt idx="5207">
                  <c:v>-0.19136590804160497</c:v>
                </c:pt>
                <c:pt idx="5208">
                  <c:v>-6.7005130765874915E-2</c:v>
                </c:pt>
                <c:pt idx="5209">
                  <c:v>2.0380489439133821E-2</c:v>
                </c:pt>
                <c:pt idx="5210">
                  <c:v>0.3275708209429592</c:v>
                </c:pt>
                <c:pt idx="5211">
                  <c:v>-0.64677171833246849</c:v>
                </c:pt>
                <c:pt idx="5212">
                  <c:v>-0.68129582824765367</c:v>
                </c:pt>
                <c:pt idx="5213">
                  <c:v>-0.43765141991658607</c:v>
                </c:pt>
                <c:pt idx="5214">
                  <c:v>-0.56699979123923328</c:v>
                </c:pt>
                <c:pt idx="5215">
                  <c:v>-0.18022409720636609</c:v>
                </c:pt>
                <c:pt idx="5216">
                  <c:v>-0.70688652111189509</c:v>
                </c:pt>
                <c:pt idx="5217">
                  <c:v>-0.20836220341455011</c:v>
                </c:pt>
                <c:pt idx="5218">
                  <c:v>2.3590864977792902</c:v>
                </c:pt>
                <c:pt idx="5219">
                  <c:v>0.57439738064817825</c:v>
                </c:pt>
                <c:pt idx="5220">
                  <c:v>0.68661563953706239</c:v>
                </c:pt>
                <c:pt idx="5221">
                  <c:v>9.6461445123541628E-2</c:v>
                </c:pt>
                <c:pt idx="5222">
                  <c:v>1.0871653377085335</c:v>
                </c:pt>
                <c:pt idx="5223">
                  <c:v>1.6907778712578458</c:v>
                </c:pt>
                <c:pt idx="5224">
                  <c:v>0.64019037750487429</c:v>
                </c:pt>
                <c:pt idx="5225">
                  <c:v>-1.486208952101105</c:v>
                </c:pt>
                <c:pt idx="5226">
                  <c:v>0.60600025774047006</c:v>
                </c:pt>
                <c:pt idx="5227">
                  <c:v>-0.10752638998233102</c:v>
                </c:pt>
                <c:pt idx="5228">
                  <c:v>1.0840141220221622</c:v>
                </c:pt>
                <c:pt idx="5229">
                  <c:v>-0.91130493392720946</c:v>
                </c:pt>
                <c:pt idx="5230">
                  <c:v>-1.1032557652810362</c:v>
                </c:pt>
                <c:pt idx="5231">
                  <c:v>-0.14824571124146008</c:v>
                </c:pt>
                <c:pt idx="5232">
                  <c:v>-1.4710050026791037</c:v>
                </c:pt>
                <c:pt idx="5233">
                  <c:v>-0.11545848670612691</c:v>
                </c:pt>
                <c:pt idx="5234">
                  <c:v>2.1034541193932131E-2</c:v>
                </c:pt>
                <c:pt idx="5235">
                  <c:v>0.20993414033743693</c:v>
                </c:pt>
                <c:pt idx="5236">
                  <c:v>2.0064417408535316</c:v>
                </c:pt>
                <c:pt idx="5237">
                  <c:v>-0.56915192977090323</c:v>
                </c:pt>
                <c:pt idx="5238">
                  <c:v>-0.65976008442930145</c:v>
                </c:pt>
                <c:pt idx="5239">
                  <c:v>0.52644587789149522</c:v>
                </c:pt>
                <c:pt idx="5240">
                  <c:v>-3.8619430555439947E-2</c:v>
                </c:pt>
                <c:pt idx="5241">
                  <c:v>-0.79276837435996195</c:v>
                </c:pt>
                <c:pt idx="5242">
                  <c:v>-1.0123483735794701</c:v>
                </c:pt>
                <c:pt idx="5243">
                  <c:v>0.26904383945683885</c:v>
                </c:pt>
                <c:pt idx="5244">
                  <c:v>-1.2808375678988919</c:v>
                </c:pt>
                <c:pt idx="5245">
                  <c:v>4.3391023403498898E-3</c:v>
                </c:pt>
                <c:pt idx="5246">
                  <c:v>2.4587497196733645</c:v>
                </c:pt>
                <c:pt idx="5247">
                  <c:v>0.10235502253524889</c:v>
                </c:pt>
                <c:pt idx="5248">
                  <c:v>1.9617263523619282</c:v>
                </c:pt>
                <c:pt idx="5249">
                  <c:v>1.4151773267663459</c:v>
                </c:pt>
                <c:pt idx="5250">
                  <c:v>1.5993722405577504</c:v>
                </c:pt>
                <c:pt idx="5251">
                  <c:v>7.7518493754805018E-2</c:v>
                </c:pt>
                <c:pt idx="5252">
                  <c:v>2.4040939085390733</c:v>
                </c:pt>
                <c:pt idx="5253">
                  <c:v>-0.74326174166153991</c:v>
                </c:pt>
                <c:pt idx="5254">
                  <c:v>-1.2015821752534623</c:v>
                </c:pt>
                <c:pt idx="5255">
                  <c:v>-0.44626313706692899</c:v>
                </c:pt>
                <c:pt idx="5256">
                  <c:v>-0.14376990992527222</c:v>
                </c:pt>
                <c:pt idx="5257">
                  <c:v>-0.36897989765448247</c:v>
                </c:pt>
                <c:pt idx="5258">
                  <c:v>0.63130503395932291</c:v>
                </c:pt>
                <c:pt idx="5259">
                  <c:v>0.6476099808622976</c:v>
                </c:pt>
                <c:pt idx="5260">
                  <c:v>4.4678416049109028E-2</c:v>
                </c:pt>
                <c:pt idx="5261">
                  <c:v>-0.55037433756352294</c:v>
                </c:pt>
                <c:pt idx="5262">
                  <c:v>1.2630119444032228</c:v>
                </c:pt>
                <c:pt idx="5263">
                  <c:v>-0.91073026047057315</c:v>
                </c:pt>
                <c:pt idx="5264">
                  <c:v>-0.79478719565317302</c:v>
                </c:pt>
                <c:pt idx="5265">
                  <c:v>-0.14324431785607131</c:v>
                </c:pt>
                <c:pt idx="5266">
                  <c:v>-7.3904863906209498E-2</c:v>
                </c:pt>
                <c:pt idx="5267">
                  <c:v>0.22905096425444996</c:v>
                </c:pt>
                <c:pt idx="5268">
                  <c:v>1.5033253194590119</c:v>
                </c:pt>
                <c:pt idx="5269">
                  <c:v>0.22717481175976126</c:v>
                </c:pt>
                <c:pt idx="5270">
                  <c:v>-2.0540096745153615</c:v>
                </c:pt>
                <c:pt idx="5271">
                  <c:v>0.57337226122093554</c:v>
                </c:pt>
                <c:pt idx="5272">
                  <c:v>-0.21351125931007914</c:v>
                </c:pt>
                <c:pt idx="5273">
                  <c:v>-0.75079489195762672</c:v>
                </c:pt>
                <c:pt idx="5274">
                  <c:v>1.3463944697990018</c:v>
                </c:pt>
                <c:pt idx="5275">
                  <c:v>0.14272226502954735</c:v>
                </c:pt>
                <c:pt idx="5276">
                  <c:v>0.84721586291663975</c:v>
                </c:pt>
                <c:pt idx="5277">
                  <c:v>-0.75494319918746589</c:v>
                </c:pt>
                <c:pt idx="5278">
                  <c:v>-0.23032342196634792</c:v>
                </c:pt>
                <c:pt idx="5279">
                  <c:v>-2.819022390675042</c:v>
                </c:pt>
                <c:pt idx="5280">
                  <c:v>0.8165360168300978</c:v>
                </c:pt>
                <c:pt idx="5281">
                  <c:v>0.7264973128212221</c:v>
                </c:pt>
                <c:pt idx="5282">
                  <c:v>0.78095132932018607</c:v>
                </c:pt>
                <c:pt idx="5283">
                  <c:v>-0.55268306512312582</c:v>
                </c:pt>
                <c:pt idx="5284">
                  <c:v>0.82000057343869392</c:v>
                </c:pt>
                <c:pt idx="5285">
                  <c:v>1.5573927511972534</c:v>
                </c:pt>
                <c:pt idx="5286">
                  <c:v>-0.60227800513059726</c:v>
                </c:pt>
                <c:pt idx="5287">
                  <c:v>0.61237446623607816</c:v>
                </c:pt>
                <c:pt idx="5288">
                  <c:v>-0.30427564533425633</c:v>
                </c:pt>
                <c:pt idx="5289">
                  <c:v>2.0854553352668534</c:v>
                </c:pt>
                <c:pt idx="5290">
                  <c:v>0.68632924725850553</c:v>
                </c:pt>
                <c:pt idx="5291">
                  <c:v>1.985692905578659</c:v>
                </c:pt>
                <c:pt idx="5292">
                  <c:v>-0.90708796904410671</c:v>
                </c:pt>
                <c:pt idx="5293">
                  <c:v>0.62971729439837687</c:v>
                </c:pt>
                <c:pt idx="5294">
                  <c:v>1.5786053182781778</c:v>
                </c:pt>
                <c:pt idx="5295">
                  <c:v>0.8262807999212306</c:v>
                </c:pt>
                <c:pt idx="5296">
                  <c:v>-0.2840025981025055</c:v>
                </c:pt>
                <c:pt idx="5297">
                  <c:v>1.2910290935015332</c:v>
                </c:pt>
                <c:pt idx="5298">
                  <c:v>0.27101618458074539</c:v>
                </c:pt>
                <c:pt idx="5299">
                  <c:v>-1.1404289994218733</c:v>
                </c:pt>
                <c:pt idx="5300">
                  <c:v>1.040303388986393E-2</c:v>
                </c:pt>
                <c:pt idx="5301">
                  <c:v>0.89626113679215036</c:v>
                </c:pt>
                <c:pt idx="5302">
                  <c:v>0.5822133311256632</c:v>
                </c:pt>
                <c:pt idx="5303">
                  <c:v>-0.75578023565759178</c:v>
                </c:pt>
                <c:pt idx="5304">
                  <c:v>-0.2588266830071117</c:v>
                </c:pt>
                <c:pt idx="5305">
                  <c:v>-0.53006946235745134</c:v>
                </c:pt>
                <c:pt idx="5306">
                  <c:v>3.3340682481348849</c:v>
                </c:pt>
                <c:pt idx="5307">
                  <c:v>1.0835080386937221</c:v>
                </c:pt>
                <c:pt idx="5308">
                  <c:v>-0.26872765569051887</c:v>
                </c:pt>
                <c:pt idx="5309">
                  <c:v>4.922856336845427E-2</c:v>
                </c:pt>
                <c:pt idx="5310">
                  <c:v>2.4902671673473158</c:v>
                </c:pt>
                <c:pt idx="5311">
                  <c:v>-0.23105208851318415</c:v>
                </c:pt>
                <c:pt idx="5312">
                  <c:v>0.62605871756474873</c:v>
                </c:pt>
                <c:pt idx="5313">
                  <c:v>-0.56715219128183125</c:v>
                </c:pt>
                <c:pt idx="5314">
                  <c:v>-1.1721690464185575</c:v>
                </c:pt>
                <c:pt idx="5315">
                  <c:v>0.28509826738663402</c:v>
                </c:pt>
                <c:pt idx="5316">
                  <c:v>-3.309247826283368E-2</c:v>
                </c:pt>
                <c:pt idx="5317">
                  <c:v>0.69399635345778521</c:v>
                </c:pt>
                <c:pt idx="5318">
                  <c:v>1.2015881719705095</c:v>
                </c:pt>
                <c:pt idx="5319">
                  <c:v>-0.19900556943395803</c:v>
                </c:pt>
                <c:pt idx="5320">
                  <c:v>1.1221176863409059</c:v>
                </c:pt>
                <c:pt idx="5321">
                  <c:v>-0.52386453256257504</c:v>
                </c:pt>
                <c:pt idx="5322">
                  <c:v>0.71350049058133991</c:v>
                </c:pt>
                <c:pt idx="5323">
                  <c:v>0.34434733047102595</c:v>
                </c:pt>
                <c:pt idx="5324">
                  <c:v>2.1314243855855817</c:v>
                </c:pt>
                <c:pt idx="5325">
                  <c:v>0.61709517552099558</c:v>
                </c:pt>
                <c:pt idx="5326">
                  <c:v>-0.29829779520813737</c:v>
                </c:pt>
                <c:pt idx="5327">
                  <c:v>2.6093312176798569</c:v>
                </c:pt>
                <c:pt idx="5328">
                  <c:v>2.4205852096763145</c:v>
                </c:pt>
                <c:pt idx="5329">
                  <c:v>-0.75799276025934581</c:v>
                </c:pt>
                <c:pt idx="5330">
                  <c:v>-0.31269215981206394</c:v>
                </c:pt>
                <c:pt idx="5331">
                  <c:v>-0.73683136680228334</c:v>
                </c:pt>
                <c:pt idx="5332">
                  <c:v>-0.62692946050532072</c:v>
                </c:pt>
                <c:pt idx="5333">
                  <c:v>0.53519675386797716</c:v>
                </c:pt>
                <c:pt idx="5334">
                  <c:v>-2.4002932394742049</c:v>
                </c:pt>
                <c:pt idx="5335">
                  <c:v>-0.5198690695864101</c:v>
                </c:pt>
                <c:pt idx="5336">
                  <c:v>0.9612268768080966</c:v>
                </c:pt>
                <c:pt idx="5337">
                  <c:v>0.135302315326367</c:v>
                </c:pt>
                <c:pt idx="5338">
                  <c:v>-0.50267615284684797</c:v>
                </c:pt>
                <c:pt idx="5339">
                  <c:v>0.55426524788375497</c:v>
                </c:pt>
                <c:pt idx="5340">
                  <c:v>-1.6419781738960579</c:v>
                </c:pt>
                <c:pt idx="5341">
                  <c:v>-0.43833416318688573</c:v>
                </c:pt>
                <c:pt idx="5342">
                  <c:v>-0.93378390578058101</c:v>
                </c:pt>
                <c:pt idx="5343">
                  <c:v>0.20704273515003377</c:v>
                </c:pt>
                <c:pt idx="5344">
                  <c:v>1.1118838290049129</c:v>
                </c:pt>
                <c:pt idx="5345">
                  <c:v>0.699512036918575</c:v>
                </c:pt>
                <c:pt idx="5346">
                  <c:v>-6.3447068240154669E-2</c:v>
                </c:pt>
                <c:pt idx="5347">
                  <c:v>9.212554184241406E-2</c:v>
                </c:pt>
                <c:pt idx="5348">
                  <c:v>-1.036494731687275</c:v>
                </c:pt>
                <c:pt idx="5349">
                  <c:v>0.1427408316111976</c:v>
                </c:pt>
                <c:pt idx="5350">
                  <c:v>-0.14597432863079618</c:v>
                </c:pt>
                <c:pt idx="5351">
                  <c:v>0.53066837170628711</c:v>
                </c:pt>
                <c:pt idx="5352">
                  <c:v>0.69146564593231297</c:v>
                </c:pt>
                <c:pt idx="5353">
                  <c:v>-0.4227452479019756</c:v>
                </c:pt>
                <c:pt idx="5354">
                  <c:v>6.6445328721540964E-2</c:v>
                </c:pt>
                <c:pt idx="5355">
                  <c:v>0.7051128456306055</c:v>
                </c:pt>
                <c:pt idx="5356">
                  <c:v>-0.35276330008011042</c:v>
                </c:pt>
                <c:pt idx="5357">
                  <c:v>0.84012745054348703</c:v>
                </c:pt>
                <c:pt idx="5358">
                  <c:v>1.9624327597205096</c:v>
                </c:pt>
                <c:pt idx="5359">
                  <c:v>0.1478707836116952</c:v>
                </c:pt>
                <c:pt idx="5360">
                  <c:v>0.2341797678067678</c:v>
                </c:pt>
                <c:pt idx="5361">
                  <c:v>-0.70982517954356239</c:v>
                </c:pt>
                <c:pt idx="5362">
                  <c:v>1.1155691087168482</c:v>
                </c:pt>
                <c:pt idx="5363">
                  <c:v>-7.9898059040068775E-2</c:v>
                </c:pt>
                <c:pt idx="5364">
                  <c:v>-1.1624871973748587</c:v>
                </c:pt>
                <c:pt idx="5365">
                  <c:v>-0.22896145887272962</c:v>
                </c:pt>
                <c:pt idx="5366">
                  <c:v>1.5179972354883966</c:v>
                </c:pt>
                <c:pt idx="5367">
                  <c:v>0.81065835170733114</c:v>
                </c:pt>
                <c:pt idx="5368">
                  <c:v>-0.4235959791827516</c:v>
                </c:pt>
                <c:pt idx="5369">
                  <c:v>-0.48686903661220188</c:v>
                </c:pt>
                <c:pt idx="5370">
                  <c:v>-0.26233547490463244</c:v>
                </c:pt>
                <c:pt idx="5371">
                  <c:v>-0.93860779070088218</c:v>
                </c:pt>
                <c:pt idx="5372">
                  <c:v>1.4890078216733469</c:v>
                </c:pt>
                <c:pt idx="5373">
                  <c:v>-8.2730201827538957E-2</c:v>
                </c:pt>
                <c:pt idx="5374">
                  <c:v>1.7680940958590121</c:v>
                </c:pt>
                <c:pt idx="5375">
                  <c:v>-0.3856369539786324</c:v>
                </c:pt>
                <c:pt idx="5376">
                  <c:v>0.25160999673097761</c:v>
                </c:pt>
                <c:pt idx="5377">
                  <c:v>1.1008475339624786</c:v>
                </c:pt>
                <c:pt idx="5378">
                  <c:v>-1.5433700455270976</c:v>
                </c:pt>
                <c:pt idx="5379">
                  <c:v>-1.2934965618953944</c:v>
                </c:pt>
                <c:pt idx="5380">
                  <c:v>-0.2446452040090521</c:v>
                </c:pt>
                <c:pt idx="5381">
                  <c:v>0.34896065793451236</c:v>
                </c:pt>
                <c:pt idx="5382">
                  <c:v>-4.2612399493335733</c:v>
                </c:pt>
                <c:pt idx="5383">
                  <c:v>0.60003297314454562</c:v>
                </c:pt>
                <c:pt idx="5384">
                  <c:v>0.34410991099262112</c:v>
                </c:pt>
                <c:pt idx="5385">
                  <c:v>1.0952562781672672</c:v>
                </c:pt>
                <c:pt idx="5386">
                  <c:v>-1.0080107266349645</c:v>
                </c:pt>
                <c:pt idx="5387">
                  <c:v>-0.34917891336689344</c:v>
                </c:pt>
                <c:pt idx="5388">
                  <c:v>-0.50633239683343201</c:v>
                </c:pt>
                <c:pt idx="5389">
                  <c:v>1.0261332868107975</c:v>
                </c:pt>
                <c:pt idx="5390">
                  <c:v>-0.62901320415806716</c:v>
                </c:pt>
                <c:pt idx="5391">
                  <c:v>-0.36923679852144542</c:v>
                </c:pt>
                <c:pt idx="5392">
                  <c:v>1.4596040975902254</c:v>
                </c:pt>
                <c:pt idx="5393">
                  <c:v>-0.25890086835089454</c:v>
                </c:pt>
                <c:pt idx="5394">
                  <c:v>0.23938121351476957</c:v>
                </c:pt>
                <c:pt idx="5395">
                  <c:v>0.11235952759274952</c:v>
                </c:pt>
                <c:pt idx="5396">
                  <c:v>-7.1798381149985074E-2</c:v>
                </c:pt>
                <c:pt idx="5397">
                  <c:v>-0.387837315718917</c:v>
                </c:pt>
                <c:pt idx="5398">
                  <c:v>1.365021738893375</c:v>
                </c:pt>
                <c:pt idx="5399">
                  <c:v>-0.49302766529501441</c:v>
                </c:pt>
                <c:pt idx="5400">
                  <c:v>-2.7960834868691249</c:v>
                </c:pt>
                <c:pt idx="5401">
                  <c:v>0.66143323276924604</c:v>
                </c:pt>
                <c:pt idx="5402">
                  <c:v>0.50297862822249184</c:v>
                </c:pt>
                <c:pt idx="5403">
                  <c:v>0.22138553325405691</c:v>
                </c:pt>
                <c:pt idx="5404">
                  <c:v>0.60856214043432044</c:v>
                </c:pt>
                <c:pt idx="5405">
                  <c:v>-0.76853871046996347</c:v>
                </c:pt>
                <c:pt idx="5406">
                  <c:v>1.2799114867249366</c:v>
                </c:pt>
                <c:pt idx="5407">
                  <c:v>7.4177979826423643E-2</c:v>
                </c:pt>
                <c:pt idx="5408">
                  <c:v>0.73851808826468035</c:v>
                </c:pt>
                <c:pt idx="5409">
                  <c:v>-1.0534927899631388</c:v>
                </c:pt>
                <c:pt idx="5410">
                  <c:v>0.19082712748810216</c:v>
                </c:pt>
                <c:pt idx="5411">
                  <c:v>-0.41650721642567456</c:v>
                </c:pt>
                <c:pt idx="5412">
                  <c:v>1.42802129290664</c:v>
                </c:pt>
                <c:pt idx="5413">
                  <c:v>2.0456150037857195</c:v>
                </c:pt>
                <c:pt idx="5414">
                  <c:v>-0.166394434611637</c:v>
                </c:pt>
                <c:pt idx="5415">
                  <c:v>1.7305656584160787</c:v>
                </c:pt>
                <c:pt idx="5416">
                  <c:v>-1.4789444149198103</c:v>
                </c:pt>
                <c:pt idx="5417">
                  <c:v>0.39583517972628207</c:v>
                </c:pt>
                <c:pt idx="5418">
                  <c:v>1.0924134315560876</c:v>
                </c:pt>
                <c:pt idx="5419">
                  <c:v>-1.96816210463106</c:v>
                </c:pt>
                <c:pt idx="5420">
                  <c:v>-0.25107953763007612</c:v>
                </c:pt>
                <c:pt idx="5421">
                  <c:v>-0.83233178357427495</c:v>
                </c:pt>
                <c:pt idx="5422">
                  <c:v>1.4040221383754625</c:v>
                </c:pt>
                <c:pt idx="5423">
                  <c:v>-0.23151163622462323</c:v>
                </c:pt>
                <c:pt idx="5424">
                  <c:v>2.3298010784679146</c:v>
                </c:pt>
                <c:pt idx="5425">
                  <c:v>0.58817483516502012</c:v>
                </c:pt>
                <c:pt idx="5426">
                  <c:v>-0.36847293066268672</c:v>
                </c:pt>
                <c:pt idx="5427">
                  <c:v>8.8771699274670685E-2</c:v>
                </c:pt>
                <c:pt idx="5428">
                  <c:v>-0.28242814545861056</c:v>
                </c:pt>
                <c:pt idx="5429">
                  <c:v>0.16157420888437163</c:v>
                </c:pt>
                <c:pt idx="5430">
                  <c:v>0.51671639758665078</c:v>
                </c:pt>
                <c:pt idx="5431">
                  <c:v>-0.82595904870680881</c:v>
                </c:pt>
                <c:pt idx="5432">
                  <c:v>0.19400346128917687</c:v>
                </c:pt>
                <c:pt idx="5433">
                  <c:v>-0.76257875620466875</c:v>
                </c:pt>
                <c:pt idx="5434">
                  <c:v>-0.32302759109682111</c:v>
                </c:pt>
                <c:pt idx="5435">
                  <c:v>0.43510480632964776</c:v>
                </c:pt>
                <c:pt idx="5436">
                  <c:v>-0.69457635981635479</c:v>
                </c:pt>
                <c:pt idx="5437">
                  <c:v>-0.750817756623262</c:v>
                </c:pt>
                <c:pt idx="5438">
                  <c:v>-0.95447912303667493</c:v>
                </c:pt>
                <c:pt idx="5439">
                  <c:v>0.62211028285979963</c:v>
                </c:pt>
                <c:pt idx="5440">
                  <c:v>0.50679092190615271</c:v>
                </c:pt>
                <c:pt idx="5441">
                  <c:v>-0.22100062530823328</c:v>
                </c:pt>
                <c:pt idx="5442">
                  <c:v>-1.2622835473029692</c:v>
                </c:pt>
                <c:pt idx="5443">
                  <c:v>0.36564195797115967</c:v>
                </c:pt>
                <c:pt idx="5444">
                  <c:v>-0.1808176993786984</c:v>
                </c:pt>
                <c:pt idx="5445">
                  <c:v>0.64752875687751277</c:v>
                </c:pt>
                <c:pt idx="5446">
                  <c:v>0.12730790021688748</c:v>
                </c:pt>
                <c:pt idx="5447">
                  <c:v>0.41608960716153315</c:v>
                </c:pt>
                <c:pt idx="5448">
                  <c:v>0.73659580473403652</c:v>
                </c:pt>
                <c:pt idx="5449">
                  <c:v>0.65471496701164456</c:v>
                </c:pt>
                <c:pt idx="5450">
                  <c:v>-2.0132252114117541</c:v>
                </c:pt>
                <c:pt idx="5451">
                  <c:v>-1.248004175327234</c:v>
                </c:pt>
                <c:pt idx="5452">
                  <c:v>-0.42703002856660477</c:v>
                </c:pt>
                <c:pt idx="5453">
                  <c:v>-0.79980929608345908</c:v>
                </c:pt>
                <c:pt idx="5454">
                  <c:v>-0.64174578691685968</c:v>
                </c:pt>
                <c:pt idx="5455">
                  <c:v>-0.30361757128192107</c:v>
                </c:pt>
                <c:pt idx="5456">
                  <c:v>0.38596299904949855</c:v>
                </c:pt>
                <c:pt idx="5457">
                  <c:v>-7.1199855770082754E-2</c:v>
                </c:pt>
                <c:pt idx="5458">
                  <c:v>-7.6576446690959574E-2</c:v>
                </c:pt>
                <c:pt idx="5459">
                  <c:v>-0.4695746401573514</c:v>
                </c:pt>
                <c:pt idx="5460">
                  <c:v>-0.43532911613518721</c:v>
                </c:pt>
                <c:pt idx="5461">
                  <c:v>0.21442264315090762</c:v>
                </c:pt>
                <c:pt idx="5462">
                  <c:v>-0.81215129097553729</c:v>
                </c:pt>
                <c:pt idx="5463">
                  <c:v>0.61405792057378683</c:v>
                </c:pt>
                <c:pt idx="5464">
                  <c:v>-0.74519792950551533</c:v>
                </c:pt>
                <c:pt idx="5465">
                  <c:v>1.4585316574194287</c:v>
                </c:pt>
                <c:pt idx="5466">
                  <c:v>0.87485066612791496</c:v>
                </c:pt>
                <c:pt idx="5467">
                  <c:v>0.52230798489582553</c:v>
                </c:pt>
                <c:pt idx="5468">
                  <c:v>-0.31913069887177636</c:v>
                </c:pt>
                <c:pt idx="5469">
                  <c:v>-1.2727268584260449</c:v>
                </c:pt>
                <c:pt idx="5470">
                  <c:v>-0.26061573156811335</c:v>
                </c:pt>
                <c:pt idx="5471">
                  <c:v>-1.6292130920061954</c:v>
                </c:pt>
                <c:pt idx="5472">
                  <c:v>-0.42143832763945543</c:v>
                </c:pt>
                <c:pt idx="5473">
                  <c:v>-0.40148818091585187</c:v>
                </c:pt>
                <c:pt idx="5474">
                  <c:v>0.77689627283045848</c:v>
                </c:pt>
                <c:pt idx="5475">
                  <c:v>0.94850018576747464</c:v>
                </c:pt>
                <c:pt idx="5476">
                  <c:v>-0.55885741356390073</c:v>
                </c:pt>
                <c:pt idx="5477">
                  <c:v>-1.4148373163510217</c:v>
                </c:pt>
                <c:pt idx="5478">
                  <c:v>0.9777624977089856</c:v>
                </c:pt>
                <c:pt idx="5479">
                  <c:v>-0.41543029371641127</c:v>
                </c:pt>
                <c:pt idx="5480">
                  <c:v>-0.73330294092980119</c:v>
                </c:pt>
                <c:pt idx="5481">
                  <c:v>8.7703466289576537E-2</c:v>
                </c:pt>
                <c:pt idx="5482">
                  <c:v>0.73310917523411578</c:v>
                </c:pt>
                <c:pt idx="5483">
                  <c:v>-1.5837994511025624</c:v>
                </c:pt>
                <c:pt idx="5484">
                  <c:v>-2.247438063564335</c:v>
                </c:pt>
                <c:pt idx="5485">
                  <c:v>2.2481021408536828</c:v>
                </c:pt>
                <c:pt idx="5486">
                  <c:v>0.85700979325178039</c:v>
                </c:pt>
                <c:pt idx="5487">
                  <c:v>2.0527302430770891</c:v>
                </c:pt>
                <c:pt idx="5488">
                  <c:v>-0.67249757632193086</c:v>
                </c:pt>
                <c:pt idx="5489">
                  <c:v>0.70748443393492066</c:v>
                </c:pt>
                <c:pt idx="5490">
                  <c:v>-0.69105437666850578</c:v>
                </c:pt>
                <c:pt idx="5491">
                  <c:v>-0.62979716908091354</c:v>
                </c:pt>
                <c:pt idx="5492">
                  <c:v>2.0265491467155421</c:v>
                </c:pt>
                <c:pt idx="5493">
                  <c:v>-0.65004701838334744</c:v>
                </c:pt>
                <c:pt idx="5494">
                  <c:v>1.702662774002961E-2</c:v>
                </c:pt>
                <c:pt idx="5495">
                  <c:v>-2.2355921140409349</c:v>
                </c:pt>
                <c:pt idx="5496">
                  <c:v>-0.50726846856560781</c:v>
                </c:pt>
                <c:pt idx="5497">
                  <c:v>0.50949840692342052</c:v>
                </c:pt>
                <c:pt idx="5498">
                  <c:v>-0.16130593030905582</c:v>
                </c:pt>
                <c:pt idx="5499">
                  <c:v>-0.49832052000901089</c:v>
                </c:pt>
                <c:pt idx="5500">
                  <c:v>1.3781414278830153</c:v>
                </c:pt>
                <c:pt idx="5501">
                  <c:v>-1.8555994084303538</c:v>
                </c:pt>
                <c:pt idx="5502">
                  <c:v>0.83148356469240048</c:v>
                </c:pt>
                <c:pt idx="5503">
                  <c:v>-6.7162284609990561E-2</c:v>
                </c:pt>
                <c:pt idx="5504">
                  <c:v>1.1711663202515106</c:v>
                </c:pt>
                <c:pt idx="5505">
                  <c:v>0.39000121321021192</c:v>
                </c:pt>
                <c:pt idx="5506">
                  <c:v>-0.12564289905231524</c:v>
                </c:pt>
                <c:pt idx="5507">
                  <c:v>0.37185625315104548</c:v>
                </c:pt>
                <c:pt idx="5508">
                  <c:v>-1.0709293814496914</c:v>
                </c:pt>
                <c:pt idx="5509">
                  <c:v>-0.38326053737303523</c:v>
                </c:pt>
                <c:pt idx="5510">
                  <c:v>0.68944866101752533</c:v>
                </c:pt>
                <c:pt idx="5511">
                  <c:v>0.68994214970298029</c:v>
                </c:pt>
                <c:pt idx="5512">
                  <c:v>-0.64946612764186251</c:v>
                </c:pt>
                <c:pt idx="5513">
                  <c:v>0.28104725335602698</c:v>
                </c:pt>
                <c:pt idx="5514">
                  <c:v>4.7711949595259258</c:v>
                </c:pt>
                <c:pt idx="5515">
                  <c:v>0.21226309371360733</c:v>
                </c:pt>
                <c:pt idx="5516">
                  <c:v>0.72482332407372563</c:v>
                </c:pt>
                <c:pt idx="5517">
                  <c:v>0.27608084981338898</c:v>
                </c:pt>
                <c:pt idx="5518">
                  <c:v>0.24372061823821983</c:v>
                </c:pt>
                <c:pt idx="5519">
                  <c:v>0.69921024749642968</c:v>
                </c:pt>
                <c:pt idx="5520">
                  <c:v>1.5852634029278174</c:v>
                </c:pt>
                <c:pt idx="5521">
                  <c:v>-0.94785398054445336</c:v>
                </c:pt>
                <c:pt idx="5522">
                  <c:v>-0.56946917235309602</c:v>
                </c:pt>
                <c:pt idx="5523">
                  <c:v>0.15697051334679352</c:v>
                </c:pt>
                <c:pt idx="5524">
                  <c:v>0.27474314288925367</c:v>
                </c:pt>
                <c:pt idx="5525">
                  <c:v>-9.1526068249771692E-2</c:v>
                </c:pt>
                <c:pt idx="5526">
                  <c:v>0.31736105706245465</c:v>
                </c:pt>
                <c:pt idx="5527">
                  <c:v>-0.58649455620698032</c:v>
                </c:pt>
                <c:pt idx="5528">
                  <c:v>0.48935438049218716</c:v>
                </c:pt>
                <c:pt idx="5529">
                  <c:v>0.25680304285184574</c:v>
                </c:pt>
                <c:pt idx="5530">
                  <c:v>0.2714311356184867</c:v>
                </c:pt>
                <c:pt idx="5531">
                  <c:v>-1.019469537481567</c:v>
                </c:pt>
                <c:pt idx="5532">
                  <c:v>0.30074669799951625</c:v>
                </c:pt>
                <c:pt idx="5533">
                  <c:v>-0.83351249940134375</c:v>
                </c:pt>
                <c:pt idx="5534">
                  <c:v>-0.29722896740958871</c:v>
                </c:pt>
                <c:pt idx="5535">
                  <c:v>-1.0192873944114125</c:v>
                </c:pt>
                <c:pt idx="5536">
                  <c:v>0.19542297528654268</c:v>
                </c:pt>
                <c:pt idx="5537">
                  <c:v>-4.9773046324874601E-2</c:v>
                </c:pt>
                <c:pt idx="5538">
                  <c:v>-0.73448157034382233</c:v>
                </c:pt>
                <c:pt idx="5539">
                  <c:v>-0.83842616928877511</c:v>
                </c:pt>
                <c:pt idx="5540">
                  <c:v>2.0559069195057242</c:v>
                </c:pt>
                <c:pt idx="5541">
                  <c:v>0.79918885816281671</c:v>
                </c:pt>
                <c:pt idx="5542">
                  <c:v>6.8258859492887234E-3</c:v>
                </c:pt>
                <c:pt idx="5543">
                  <c:v>-0.43653438937753003</c:v>
                </c:pt>
                <c:pt idx="5544">
                  <c:v>0.46395217293322455</c:v>
                </c:pt>
                <c:pt idx="5545">
                  <c:v>0.43844223494576318</c:v>
                </c:pt>
                <c:pt idx="5546">
                  <c:v>4.0423050977270857E-2</c:v>
                </c:pt>
                <c:pt idx="5547">
                  <c:v>-0.47540308232999806</c:v>
                </c:pt>
                <c:pt idx="5548">
                  <c:v>-2.0199377045876508E-2</c:v>
                </c:pt>
                <c:pt idx="5549">
                  <c:v>-0.1445069922151121</c:v>
                </c:pt>
                <c:pt idx="5550">
                  <c:v>-2.5383669289355879</c:v>
                </c:pt>
                <c:pt idx="5551">
                  <c:v>-1.7245814712447463</c:v>
                </c:pt>
                <c:pt idx="5552">
                  <c:v>0.46335119018527404</c:v>
                </c:pt>
                <c:pt idx="5553">
                  <c:v>0.21365350687712201</c:v>
                </c:pt>
                <c:pt idx="5554">
                  <c:v>-0.26156604223113217</c:v>
                </c:pt>
                <c:pt idx="5555">
                  <c:v>0.59526915420570015</c:v>
                </c:pt>
                <c:pt idx="5556">
                  <c:v>-1.8974923569298554</c:v>
                </c:pt>
                <c:pt idx="5557">
                  <c:v>0.4863461010797428</c:v>
                </c:pt>
                <c:pt idx="5558">
                  <c:v>0.16008880164834804</c:v>
                </c:pt>
                <c:pt idx="5559">
                  <c:v>1.1338081509196081</c:v>
                </c:pt>
                <c:pt idx="5560">
                  <c:v>0.25852796803680056</c:v>
                </c:pt>
                <c:pt idx="5561">
                  <c:v>0.38634292656427355</c:v>
                </c:pt>
                <c:pt idx="5562">
                  <c:v>-0.40465737272243396</c:v>
                </c:pt>
                <c:pt idx="5563">
                  <c:v>5.5426487897270893E-2</c:v>
                </c:pt>
                <c:pt idx="5564">
                  <c:v>0.85366203244795535</c:v>
                </c:pt>
                <c:pt idx="5565">
                  <c:v>-0.62491493538153675</c:v>
                </c:pt>
                <c:pt idx="5566">
                  <c:v>-0.34483739499258564</c:v>
                </c:pt>
                <c:pt idx="5567">
                  <c:v>0.84388698645818994</c:v>
                </c:pt>
                <c:pt idx="5568">
                  <c:v>1.414692790874327</c:v>
                </c:pt>
                <c:pt idx="5569">
                  <c:v>0.4423605930650944</c:v>
                </c:pt>
                <c:pt idx="5570">
                  <c:v>-0.89839566346440647</c:v>
                </c:pt>
                <c:pt idx="5571">
                  <c:v>-1.1448510149333089</c:v>
                </c:pt>
                <c:pt idx="5572">
                  <c:v>2.5127510373050495</c:v>
                </c:pt>
                <c:pt idx="5573">
                  <c:v>3.7036470721325019</c:v>
                </c:pt>
                <c:pt idx="5574">
                  <c:v>-1.3961799885325767</c:v>
                </c:pt>
                <c:pt idx="5575">
                  <c:v>0.97993806855416976</c:v>
                </c:pt>
                <c:pt idx="5576">
                  <c:v>-0.38817396673687288</c:v>
                </c:pt>
                <c:pt idx="5577">
                  <c:v>0.56208255847771904</c:v>
                </c:pt>
                <c:pt idx="5578">
                  <c:v>-1.91895582633405</c:v>
                </c:pt>
                <c:pt idx="5579">
                  <c:v>-1.0167492957540818</c:v>
                </c:pt>
                <c:pt idx="5580">
                  <c:v>-8.7757550449201558E-3</c:v>
                </c:pt>
                <c:pt idx="5581">
                  <c:v>-1.0357413629404235</c:v>
                </c:pt>
                <c:pt idx="5582">
                  <c:v>0.98550374370531757</c:v>
                </c:pt>
                <c:pt idx="5583">
                  <c:v>-1.1135177171217856</c:v>
                </c:pt>
                <c:pt idx="5584">
                  <c:v>-0.49105990285348045</c:v>
                </c:pt>
                <c:pt idx="5585">
                  <c:v>2.9046728296693658</c:v>
                </c:pt>
                <c:pt idx="5586">
                  <c:v>-0.8141585488851687</c:v>
                </c:pt>
                <c:pt idx="5587">
                  <c:v>8.0007759673748069E-2</c:v>
                </c:pt>
                <c:pt idx="5588">
                  <c:v>4.6850752509271105</c:v>
                </c:pt>
                <c:pt idx="5589">
                  <c:v>0.80133624126775893</c:v>
                </c:pt>
                <c:pt idx="5590">
                  <c:v>0.6280829892404094</c:v>
                </c:pt>
                <c:pt idx="5591">
                  <c:v>-2.0010157784101592</c:v>
                </c:pt>
                <c:pt idx="5592">
                  <c:v>0.25498998149142832</c:v>
                </c:pt>
                <c:pt idx="5593">
                  <c:v>-2.2480136639334511</c:v>
                </c:pt>
                <c:pt idx="5594">
                  <c:v>-1.3003064376502864</c:v>
                </c:pt>
                <c:pt idx="5595">
                  <c:v>-0.94203491955169683</c:v>
                </c:pt>
                <c:pt idx="5596">
                  <c:v>-2.2094657255929957</c:v>
                </c:pt>
                <c:pt idx="5597">
                  <c:v>-0.93057790708047072</c:v>
                </c:pt>
                <c:pt idx="5598">
                  <c:v>5.5625649388710882E-2</c:v>
                </c:pt>
                <c:pt idx="5599">
                  <c:v>-0.96167090117268561</c:v>
                </c:pt>
                <c:pt idx="5600">
                  <c:v>0.13307570028009827</c:v>
                </c:pt>
                <c:pt idx="5601">
                  <c:v>-1.0867469440917179</c:v>
                </c:pt>
                <c:pt idx="5602">
                  <c:v>-0.53801243743749683</c:v>
                </c:pt>
                <c:pt idx="5603">
                  <c:v>2.4474988660832091</c:v>
                </c:pt>
                <c:pt idx="5604">
                  <c:v>-1.2562441025137352</c:v>
                </c:pt>
                <c:pt idx="5605">
                  <c:v>0.52966392625352143</c:v>
                </c:pt>
                <c:pt idx="5606">
                  <c:v>-0.50271035527350461</c:v>
                </c:pt>
                <c:pt idx="5607">
                  <c:v>2.4844329707721391</c:v>
                </c:pt>
                <c:pt idx="5608">
                  <c:v>-0.16552431285223665</c:v>
                </c:pt>
                <c:pt idx="5609">
                  <c:v>-0.27680626154731136</c:v>
                </c:pt>
                <c:pt idx="5610">
                  <c:v>0.52156428050590642</c:v>
                </c:pt>
                <c:pt idx="5611">
                  <c:v>0.40098406715564794</c:v>
                </c:pt>
                <c:pt idx="5612">
                  <c:v>-0.16307672946287846</c:v>
                </c:pt>
                <c:pt idx="5613">
                  <c:v>0.61652211076103081</c:v>
                </c:pt>
                <c:pt idx="5614">
                  <c:v>0.30242439148042255</c:v>
                </c:pt>
                <c:pt idx="5615">
                  <c:v>1.2384469808231566</c:v>
                </c:pt>
                <c:pt idx="5616">
                  <c:v>-1.6260597956933094</c:v>
                </c:pt>
                <c:pt idx="5617">
                  <c:v>0.74687629557555268</c:v>
                </c:pt>
                <c:pt idx="5618">
                  <c:v>1.4852595238092632</c:v>
                </c:pt>
                <c:pt idx="5619">
                  <c:v>-0.34955243500442379</c:v>
                </c:pt>
                <c:pt idx="5620">
                  <c:v>0.46481967096964549</c:v>
                </c:pt>
                <c:pt idx="5621">
                  <c:v>-0.85809156976718204</c:v>
                </c:pt>
                <c:pt idx="5622">
                  <c:v>-2.6570514231249822</c:v>
                </c:pt>
                <c:pt idx="5623">
                  <c:v>0.97490029626790853</c:v>
                </c:pt>
                <c:pt idx="5624">
                  <c:v>-0.12233441579836682</c:v>
                </c:pt>
                <c:pt idx="5625">
                  <c:v>-0.73386489486455486</c:v>
                </c:pt>
                <c:pt idx="5626">
                  <c:v>-0.71168641842524016</c:v>
                </c:pt>
                <c:pt idx="5627">
                  <c:v>0.64056195275486916</c:v>
                </c:pt>
                <c:pt idx="5628">
                  <c:v>-1.0774203911627704</c:v>
                </c:pt>
                <c:pt idx="5629">
                  <c:v>2.6532354439661963</c:v>
                </c:pt>
                <c:pt idx="5630">
                  <c:v>-0.12460982260930391</c:v>
                </c:pt>
                <c:pt idx="5631">
                  <c:v>-0.43126001681553416</c:v>
                </c:pt>
                <c:pt idx="5632">
                  <c:v>0.32203044068685721</c:v>
                </c:pt>
                <c:pt idx="5633">
                  <c:v>0.28397438316778789</c:v>
                </c:pt>
                <c:pt idx="5634">
                  <c:v>-0.7352465985983041</c:v>
                </c:pt>
                <c:pt idx="5635">
                  <c:v>-0.66554062421519022</c:v>
                </c:pt>
                <c:pt idx="5636">
                  <c:v>0.36924448025433521</c:v>
                </c:pt>
                <c:pt idx="5637">
                  <c:v>0.44144076435764923</c:v>
                </c:pt>
                <c:pt idx="5638">
                  <c:v>-0.33806635902389365</c:v>
                </c:pt>
                <c:pt idx="5639">
                  <c:v>-0.39375161791906643</c:v>
                </c:pt>
                <c:pt idx="5640">
                  <c:v>-1.7590703075325362</c:v>
                </c:pt>
                <c:pt idx="5641">
                  <c:v>-0.57321443273822414</c:v>
                </c:pt>
                <c:pt idx="5642">
                  <c:v>-0.96817622487729715</c:v>
                </c:pt>
                <c:pt idx="5643">
                  <c:v>0.14295007172332688</c:v>
                </c:pt>
                <c:pt idx="5644">
                  <c:v>0.97230400029950792</c:v>
                </c:pt>
                <c:pt idx="5645">
                  <c:v>0.7272905645623734</c:v>
                </c:pt>
                <c:pt idx="5646">
                  <c:v>-0.86542749209971925</c:v>
                </c:pt>
                <c:pt idx="5647">
                  <c:v>-0.8878550406002409</c:v>
                </c:pt>
                <c:pt idx="5648">
                  <c:v>-0.26252823477372028</c:v>
                </c:pt>
                <c:pt idx="5649">
                  <c:v>1.2149901301412591</c:v>
                </c:pt>
                <c:pt idx="5650">
                  <c:v>-0.2593362758784068</c:v>
                </c:pt>
                <c:pt idx="5651">
                  <c:v>0.59081608314042566</c:v>
                </c:pt>
                <c:pt idx="5652">
                  <c:v>0.74168119507281427</c:v>
                </c:pt>
                <c:pt idx="5653">
                  <c:v>1.0498224358535888</c:v>
                </c:pt>
                <c:pt idx="5654">
                  <c:v>-0.72838676554513859</c:v>
                </c:pt>
                <c:pt idx="5655">
                  <c:v>1.091617962535534</c:v>
                </c:pt>
                <c:pt idx="5656">
                  <c:v>0.28074088246589418</c:v>
                </c:pt>
                <c:pt idx="5657">
                  <c:v>0.26536199246788372</c:v>
                </c:pt>
                <c:pt idx="5658">
                  <c:v>0.91346426423082716</c:v>
                </c:pt>
                <c:pt idx="5659">
                  <c:v>-0.89706350929815526</c:v>
                </c:pt>
                <c:pt idx="5660">
                  <c:v>-1.0844372442391035</c:v>
                </c:pt>
                <c:pt idx="5661">
                  <c:v>-0.14892064203924413</c:v>
                </c:pt>
                <c:pt idx="5662">
                  <c:v>1.2331437352858057</c:v>
                </c:pt>
                <c:pt idx="5663">
                  <c:v>-0.17776608943005062</c:v>
                </c:pt>
                <c:pt idx="5664">
                  <c:v>0.13233717366206202</c:v>
                </c:pt>
                <c:pt idx="5665">
                  <c:v>1.4202162579859416</c:v>
                </c:pt>
                <c:pt idx="5666">
                  <c:v>0.12704757417233664</c:v>
                </c:pt>
                <c:pt idx="5667">
                  <c:v>0.28997800279068137</c:v>
                </c:pt>
                <c:pt idx="5668">
                  <c:v>-0.18864350756779241</c:v>
                </c:pt>
                <c:pt idx="5669">
                  <c:v>-0.62043083536040111</c:v>
                </c:pt>
                <c:pt idx="5670">
                  <c:v>-1.5127305322275846</c:v>
                </c:pt>
                <c:pt idx="5671">
                  <c:v>-0.53798454227497772</c:v>
                </c:pt>
                <c:pt idx="5672">
                  <c:v>-7.7764519602067208E-3</c:v>
                </c:pt>
                <c:pt idx="5673">
                  <c:v>0.58980716876155093</c:v>
                </c:pt>
                <c:pt idx="5674">
                  <c:v>-0.13539298258595819</c:v>
                </c:pt>
                <c:pt idx="5675">
                  <c:v>-1.4579272052006131</c:v>
                </c:pt>
                <c:pt idx="5676">
                  <c:v>1.2116980989720456</c:v>
                </c:pt>
                <c:pt idx="5677">
                  <c:v>-1.0628823314888571</c:v>
                </c:pt>
                <c:pt idx="5678">
                  <c:v>0.66559608419473493</c:v>
                </c:pt>
                <c:pt idx="5679">
                  <c:v>1.1854901747050666</c:v>
                </c:pt>
                <c:pt idx="5680">
                  <c:v>0.28587690429747603</c:v>
                </c:pt>
                <c:pt idx="5681">
                  <c:v>-0.43990030685059012</c:v>
                </c:pt>
                <c:pt idx="5682">
                  <c:v>1.0186722665016168</c:v>
                </c:pt>
                <c:pt idx="5683">
                  <c:v>-0.89228004866091504</c:v>
                </c:pt>
                <c:pt idx="5684">
                  <c:v>0.65821040588689494</c:v>
                </c:pt>
                <c:pt idx="5685">
                  <c:v>0.95160631379297556</c:v>
                </c:pt>
                <c:pt idx="5686">
                  <c:v>0.37625432263362291</c:v>
                </c:pt>
                <c:pt idx="5687">
                  <c:v>-0.58575432983142162</c:v>
                </c:pt>
                <c:pt idx="5688">
                  <c:v>-5.7486575335101563E-2</c:v>
                </c:pt>
                <c:pt idx="5689">
                  <c:v>-0.18348243955125318</c:v>
                </c:pt>
                <c:pt idx="5690">
                  <c:v>0.19054726213170839</c:v>
                </c:pt>
                <c:pt idx="5691">
                  <c:v>-1.1715436892121311</c:v>
                </c:pt>
                <c:pt idx="5692">
                  <c:v>0.13162969785590367</c:v>
                </c:pt>
                <c:pt idx="5693">
                  <c:v>-1.1473937345804761</c:v>
                </c:pt>
                <c:pt idx="5694">
                  <c:v>0.79892870688215312</c:v>
                </c:pt>
                <c:pt idx="5695">
                  <c:v>1.4957130541010566</c:v>
                </c:pt>
                <c:pt idx="5696">
                  <c:v>-1.8663117490840062</c:v>
                </c:pt>
                <c:pt idx="5697">
                  <c:v>0.65385555797529604</c:v>
                </c:pt>
                <c:pt idx="5698">
                  <c:v>0.1964204847344003</c:v>
                </c:pt>
                <c:pt idx="5699">
                  <c:v>-0.47512597617216079</c:v>
                </c:pt>
                <c:pt idx="5700">
                  <c:v>0.49572157766263303</c:v>
                </c:pt>
                <c:pt idx="5701">
                  <c:v>-2.5306509824833158E-2</c:v>
                </c:pt>
                <c:pt idx="5702">
                  <c:v>0.65752110598090341</c:v>
                </c:pt>
                <c:pt idx="5703">
                  <c:v>-1.1197477530883204</c:v>
                </c:pt>
                <c:pt idx="5704">
                  <c:v>-0.99690508141994916</c:v>
                </c:pt>
                <c:pt idx="5705">
                  <c:v>-0.1861075727227291</c:v>
                </c:pt>
                <c:pt idx="5706">
                  <c:v>-1.9137593071404364</c:v>
                </c:pt>
                <c:pt idx="5707">
                  <c:v>-0.77498152151324584</c:v>
                </c:pt>
                <c:pt idx="5708">
                  <c:v>-0.63885323026029617</c:v>
                </c:pt>
                <c:pt idx="5709">
                  <c:v>-0.89095518926724215</c:v>
                </c:pt>
                <c:pt idx="5710">
                  <c:v>0.46100149893993059</c:v>
                </c:pt>
                <c:pt idx="5711">
                  <c:v>-1.0662447846449041E-2</c:v>
                </c:pt>
                <c:pt idx="5712">
                  <c:v>0.93619482583515778</c:v>
                </c:pt>
                <c:pt idx="5713">
                  <c:v>0.59147286826935708</c:v>
                </c:pt>
                <c:pt idx="5714">
                  <c:v>-0.41752744810251158</c:v>
                </c:pt>
                <c:pt idx="5715">
                  <c:v>8.7389712961280036E-2</c:v>
                </c:pt>
                <c:pt idx="5716">
                  <c:v>-0.51939985953161649</c:v>
                </c:pt>
                <c:pt idx="5717">
                  <c:v>-0.20928508511530602</c:v>
                </c:pt>
                <c:pt idx="5718">
                  <c:v>1.3099841957742933</c:v>
                </c:pt>
                <c:pt idx="5719">
                  <c:v>0.57950089462770582</c:v>
                </c:pt>
                <c:pt idx="5720">
                  <c:v>1.1508922900878666</c:v>
                </c:pt>
                <c:pt idx="5721">
                  <c:v>-0.41404982404796647</c:v>
                </c:pt>
                <c:pt idx="5722">
                  <c:v>0.30978379983563115</c:v>
                </c:pt>
                <c:pt idx="5723">
                  <c:v>0.93529368854075501</c:v>
                </c:pt>
                <c:pt idx="5724">
                  <c:v>-1.5312277674138079</c:v>
                </c:pt>
                <c:pt idx="5725">
                  <c:v>0.75628032514957444</c:v>
                </c:pt>
                <c:pt idx="5726">
                  <c:v>2.5899952146875256</c:v>
                </c:pt>
                <c:pt idx="5727">
                  <c:v>1.3248792478488332</c:v>
                </c:pt>
                <c:pt idx="5728">
                  <c:v>-0.12540009983073688</c:v>
                </c:pt>
                <c:pt idx="5729">
                  <c:v>0.61668809487778664</c:v>
                </c:pt>
                <c:pt idx="5730">
                  <c:v>0.58266196679820192</c:v>
                </c:pt>
                <c:pt idx="5731">
                  <c:v>8.7703578804762233E-2</c:v>
                </c:pt>
                <c:pt idx="5732">
                  <c:v>1.0714311193550703</c:v>
                </c:pt>
                <c:pt idx="5733">
                  <c:v>0.29677369529263009</c:v>
                </c:pt>
                <c:pt idx="5734">
                  <c:v>-0.1185890673638407</c:v>
                </c:pt>
                <c:pt idx="5735">
                  <c:v>0.6802918800264538</c:v>
                </c:pt>
                <c:pt idx="5736">
                  <c:v>-1.7289249774969733</c:v>
                </c:pt>
                <c:pt idx="5737">
                  <c:v>-0.78953753102514102</c:v>
                </c:pt>
                <c:pt idx="5738">
                  <c:v>-0.68407949921566469</c:v>
                </c:pt>
                <c:pt idx="5739">
                  <c:v>2.6960009575264201</c:v>
                </c:pt>
                <c:pt idx="5740">
                  <c:v>0.47494799689753842</c:v>
                </c:pt>
                <c:pt idx="5741">
                  <c:v>2.29763036327435</c:v>
                </c:pt>
                <c:pt idx="5742">
                  <c:v>-0.15821701653785089</c:v>
                </c:pt>
                <c:pt idx="5743">
                  <c:v>1.7673962969857455</c:v>
                </c:pt>
                <c:pt idx="5744">
                  <c:v>0.99327733253820583</c:v>
                </c:pt>
                <c:pt idx="5745">
                  <c:v>-0.1582788869185548</c:v>
                </c:pt>
                <c:pt idx="5746">
                  <c:v>0.60411892502918607</c:v>
                </c:pt>
                <c:pt idx="5747">
                  <c:v>0.3223406904648517</c:v>
                </c:pt>
                <c:pt idx="5748">
                  <c:v>0.96466440239851858</c:v>
                </c:pt>
                <c:pt idx="5749">
                  <c:v>7.4697141040675347E-2</c:v>
                </c:pt>
                <c:pt idx="5750">
                  <c:v>-0.63913187636968616</c:v>
                </c:pt>
                <c:pt idx="5751">
                  <c:v>-0.41386366986422563</c:v>
                </c:pt>
                <c:pt idx="5752">
                  <c:v>-3.0447357030034605E-2</c:v>
                </c:pt>
                <c:pt idx="5753">
                  <c:v>1.9137962548103773</c:v>
                </c:pt>
                <c:pt idx="5754">
                  <c:v>-0.98822148755121975</c:v>
                </c:pt>
                <c:pt idx="5755">
                  <c:v>-2.8723566628586039</c:v>
                </c:pt>
                <c:pt idx="5756">
                  <c:v>0.65987170570338738</c:v>
                </c:pt>
                <c:pt idx="5757">
                  <c:v>4.1190796668558474E-2</c:v>
                </c:pt>
                <c:pt idx="5758">
                  <c:v>-0.4723453826543631</c:v>
                </c:pt>
                <c:pt idx="5759">
                  <c:v>-0.9363073930953979</c:v>
                </c:pt>
                <c:pt idx="5760">
                  <c:v>-0.10560878668450606</c:v>
                </c:pt>
                <c:pt idx="5761">
                  <c:v>1.9124026539376939</c:v>
                </c:pt>
                <c:pt idx="5762">
                  <c:v>-0.610663328699111</c:v>
                </c:pt>
                <c:pt idx="5763">
                  <c:v>-1.0438260461637037</c:v>
                </c:pt>
                <c:pt idx="5764">
                  <c:v>-0.5731819303664436</c:v>
                </c:pt>
                <c:pt idx="5765">
                  <c:v>-0.70584846890351594</c:v>
                </c:pt>
                <c:pt idx="5766">
                  <c:v>2.1467557899136285</c:v>
                </c:pt>
                <c:pt idx="5767">
                  <c:v>-0.3687873229749315</c:v>
                </c:pt>
                <c:pt idx="5768">
                  <c:v>1.2715358093646101</c:v>
                </c:pt>
                <c:pt idx="5769">
                  <c:v>-0.65248820514138539</c:v>
                </c:pt>
                <c:pt idx="5770">
                  <c:v>0.38632214871560666</c:v>
                </c:pt>
                <c:pt idx="5771">
                  <c:v>1.5632296635829248</c:v>
                </c:pt>
                <c:pt idx="5772">
                  <c:v>-1.5828272269814021</c:v>
                </c:pt>
                <c:pt idx="5773">
                  <c:v>2.1344043763790284</c:v>
                </c:pt>
                <c:pt idx="5774">
                  <c:v>-2.5519366004150403</c:v>
                </c:pt>
                <c:pt idx="5775">
                  <c:v>-0.56168037337998178</c:v>
                </c:pt>
                <c:pt idx="5776">
                  <c:v>1.316608191666548</c:v>
                </c:pt>
                <c:pt idx="5777">
                  <c:v>-0.68920503056710114</c:v>
                </c:pt>
                <c:pt idx="5778">
                  <c:v>-0.5784329442098306</c:v>
                </c:pt>
                <c:pt idx="5779">
                  <c:v>-0.85804585137603162</c:v>
                </c:pt>
                <c:pt idx="5780">
                  <c:v>-2.7060067441810447</c:v>
                </c:pt>
                <c:pt idx="5781">
                  <c:v>1.8530497688209633</c:v>
                </c:pt>
                <c:pt idx="5782">
                  <c:v>-0.49317673470639745</c:v>
                </c:pt>
                <c:pt idx="5783">
                  <c:v>1.4528354299161907</c:v>
                </c:pt>
                <c:pt idx="5784">
                  <c:v>-0.28224354115389944</c:v>
                </c:pt>
                <c:pt idx="5785">
                  <c:v>-0.61173422548369416</c:v>
                </c:pt>
                <c:pt idx="5786">
                  <c:v>-3.2108761374205708</c:v>
                </c:pt>
                <c:pt idx="5787">
                  <c:v>-0.36570347263328989</c:v>
                </c:pt>
                <c:pt idx="5788">
                  <c:v>-0.25604518600923071</c:v>
                </c:pt>
                <c:pt idx="5789">
                  <c:v>0.69143793103010898</c:v>
                </c:pt>
                <c:pt idx="5790">
                  <c:v>-0.45189660231528261</c:v>
                </c:pt>
                <c:pt idx="5791">
                  <c:v>-4.4718712471963809E-2</c:v>
                </c:pt>
                <c:pt idx="5792">
                  <c:v>-0.72686019034787297</c:v>
                </c:pt>
                <c:pt idx="5793">
                  <c:v>-0.37227302017713082</c:v>
                </c:pt>
                <c:pt idx="5794">
                  <c:v>0.55141156463240237</c:v>
                </c:pt>
                <c:pt idx="5795">
                  <c:v>0.39766495655670636</c:v>
                </c:pt>
                <c:pt idx="5796">
                  <c:v>3.9117819621103077E-2</c:v>
                </c:pt>
                <c:pt idx="5797">
                  <c:v>-0.85709499405007783</c:v>
                </c:pt>
                <c:pt idx="5798">
                  <c:v>2.7286983485974813E-2</c:v>
                </c:pt>
                <c:pt idx="5799">
                  <c:v>0.84281803066876448</c:v>
                </c:pt>
                <c:pt idx="5800">
                  <c:v>2.5622826645838477</c:v>
                </c:pt>
                <c:pt idx="5801">
                  <c:v>0.61865509366889671</c:v>
                </c:pt>
                <c:pt idx="5802">
                  <c:v>-2.0865141878987417</c:v>
                </c:pt>
                <c:pt idx="5803">
                  <c:v>-1.0604390891385076</c:v>
                </c:pt>
                <c:pt idx="5804">
                  <c:v>0.25498234717176399</c:v>
                </c:pt>
                <c:pt idx="5805">
                  <c:v>0.55716266357645061</c:v>
                </c:pt>
                <c:pt idx="5806">
                  <c:v>-0.36974577643915596</c:v>
                </c:pt>
                <c:pt idx="5807">
                  <c:v>-0.31746257759159446</c:v>
                </c:pt>
                <c:pt idx="5808">
                  <c:v>-0.56791679123664973</c:v>
                </c:pt>
                <c:pt idx="5809">
                  <c:v>-1.7520751030253146</c:v>
                </c:pt>
                <c:pt idx="5810">
                  <c:v>8.8724343501550562E-2</c:v>
                </c:pt>
                <c:pt idx="5811">
                  <c:v>0.75259811844155844</c:v>
                </c:pt>
                <c:pt idx="5812">
                  <c:v>1.9559044333174487</c:v>
                </c:pt>
                <c:pt idx="5813">
                  <c:v>-9.3505675244443101E-2</c:v>
                </c:pt>
                <c:pt idx="5814">
                  <c:v>-0.71047495597346799</c:v>
                </c:pt>
                <c:pt idx="5815">
                  <c:v>1.5310360390880517</c:v>
                </c:pt>
                <c:pt idx="5816">
                  <c:v>-0.6312445833142617</c:v>
                </c:pt>
                <c:pt idx="5817">
                  <c:v>3.458613274464848E-2</c:v>
                </c:pt>
                <c:pt idx="5818">
                  <c:v>6.1972093747704178E-4</c:v>
                </c:pt>
                <c:pt idx="5819">
                  <c:v>0.43613918163610332</c:v>
                </c:pt>
                <c:pt idx="5820">
                  <c:v>0.47857022020637902</c:v>
                </c:pt>
                <c:pt idx="5821">
                  <c:v>-0.52220839039900402</c:v>
                </c:pt>
                <c:pt idx="5822">
                  <c:v>0.62221301317494171</c:v>
                </c:pt>
                <c:pt idx="5823">
                  <c:v>0.47026981567260995</c:v>
                </c:pt>
                <c:pt idx="5824">
                  <c:v>-0.73387639574883012</c:v>
                </c:pt>
                <c:pt idx="5825">
                  <c:v>0.39520436608015547</c:v>
                </c:pt>
                <c:pt idx="5826">
                  <c:v>-1.7135100096682787</c:v>
                </c:pt>
                <c:pt idx="5827">
                  <c:v>-0.51722903796437081</c:v>
                </c:pt>
                <c:pt idx="5828">
                  <c:v>-0.71728694902046675</c:v>
                </c:pt>
                <c:pt idx="5829">
                  <c:v>0.81610307381367009</c:v>
                </c:pt>
                <c:pt idx="5830">
                  <c:v>-4.982135004524061E-2</c:v>
                </c:pt>
                <c:pt idx="5831">
                  <c:v>-1.6876069159837066</c:v>
                </c:pt>
                <c:pt idx="5832">
                  <c:v>8.8231930172878781E-2</c:v>
                </c:pt>
                <c:pt idx="5833">
                  <c:v>-0.60128683639848179</c:v>
                </c:pt>
                <c:pt idx="5834">
                  <c:v>0.29975205785115522</c:v>
                </c:pt>
                <c:pt idx="5835">
                  <c:v>0.619840344232789</c:v>
                </c:pt>
                <c:pt idx="5836">
                  <c:v>0.22550791172975884</c:v>
                </c:pt>
                <c:pt idx="5837">
                  <c:v>-1.7986065041312398</c:v>
                </c:pt>
                <c:pt idx="5838">
                  <c:v>0.53086491764188259</c:v>
                </c:pt>
                <c:pt idx="5839">
                  <c:v>0.42889453574998421</c:v>
                </c:pt>
                <c:pt idx="5840">
                  <c:v>6.3765531823976346E-2</c:v>
                </c:pt>
                <c:pt idx="5841">
                  <c:v>-0.99831946340789268</c:v>
                </c:pt>
                <c:pt idx="5842">
                  <c:v>-1.2471020988495167</c:v>
                </c:pt>
                <c:pt idx="5843">
                  <c:v>0.50213339272668089</c:v>
                </c:pt>
                <c:pt idx="5844">
                  <c:v>0.98665644862622837</c:v>
                </c:pt>
                <c:pt idx="5845">
                  <c:v>0.66463920491052508</c:v>
                </c:pt>
                <c:pt idx="5846">
                  <c:v>-6.3957318489004406E-2</c:v>
                </c:pt>
                <c:pt idx="5847">
                  <c:v>-0.75958382046505035</c:v>
                </c:pt>
                <c:pt idx="5848">
                  <c:v>3.2869873658559977E-3</c:v>
                </c:pt>
                <c:pt idx="5849">
                  <c:v>2.0166312052870259</c:v>
                </c:pt>
                <c:pt idx="5850">
                  <c:v>0.53179940084661403</c:v>
                </c:pt>
                <c:pt idx="5851">
                  <c:v>1.3916865072346949</c:v>
                </c:pt>
                <c:pt idx="5852">
                  <c:v>-0.84376270302925638</c:v>
                </c:pt>
                <c:pt idx="5853">
                  <c:v>0.51937338780783882</c:v>
                </c:pt>
                <c:pt idx="5854">
                  <c:v>-1.2023506191839379</c:v>
                </c:pt>
                <c:pt idx="5855">
                  <c:v>1.2375459697013145</c:v>
                </c:pt>
                <c:pt idx="5856">
                  <c:v>1.3542666450312257</c:v>
                </c:pt>
                <c:pt idx="5857">
                  <c:v>1.7937634870839183</c:v>
                </c:pt>
                <c:pt idx="5858">
                  <c:v>-1.235551884477287</c:v>
                </c:pt>
                <c:pt idx="5859">
                  <c:v>2.6555317578250914E-2</c:v>
                </c:pt>
                <c:pt idx="5860">
                  <c:v>0.19851070617177516</c:v>
                </c:pt>
                <c:pt idx="5861">
                  <c:v>-0.68435208112473789</c:v>
                </c:pt>
                <c:pt idx="5862">
                  <c:v>-2.2351846342127391E-2</c:v>
                </c:pt>
                <c:pt idx="5863">
                  <c:v>0.74641213764913972</c:v>
                </c:pt>
                <c:pt idx="5864">
                  <c:v>0.92307853501717041</c:v>
                </c:pt>
                <c:pt idx="5865">
                  <c:v>0.10722299085849776</c:v>
                </c:pt>
                <c:pt idx="5866">
                  <c:v>-6.3049678324257147E-2</c:v>
                </c:pt>
                <c:pt idx="5867">
                  <c:v>0.10613758396892958</c:v>
                </c:pt>
                <c:pt idx="5868">
                  <c:v>-5.7814661785833013E-2</c:v>
                </c:pt>
                <c:pt idx="5869">
                  <c:v>0.60481940041699622</c:v>
                </c:pt>
                <c:pt idx="5870">
                  <c:v>-0.35071296668230001</c:v>
                </c:pt>
                <c:pt idx="5871">
                  <c:v>-0.59923420971860075</c:v>
                </c:pt>
                <c:pt idx="5872">
                  <c:v>-0.5990246858133822</c:v>
                </c:pt>
                <c:pt idx="5873">
                  <c:v>0.72321299809666839</c:v>
                </c:pt>
                <c:pt idx="5874">
                  <c:v>0.98774874185397876</c:v>
                </c:pt>
                <c:pt idx="5875">
                  <c:v>0.94851270396579435</c:v>
                </c:pt>
                <c:pt idx="5876">
                  <c:v>-0.50875888914954426</c:v>
                </c:pt>
                <c:pt idx="5877">
                  <c:v>-0.93142586246812764</c:v>
                </c:pt>
                <c:pt idx="5878">
                  <c:v>-0.4942402917822144</c:v>
                </c:pt>
                <c:pt idx="5879">
                  <c:v>0.21141905465626659</c:v>
                </c:pt>
                <c:pt idx="5880">
                  <c:v>1.802368440643427</c:v>
                </c:pt>
                <c:pt idx="5881">
                  <c:v>0.12400287829765663</c:v>
                </c:pt>
                <c:pt idx="5882">
                  <c:v>-0.16053780840905396</c:v>
                </c:pt>
                <c:pt idx="5883">
                  <c:v>1.2619227995466589</c:v>
                </c:pt>
                <c:pt idx="5884">
                  <c:v>0.72529960540128102</c:v>
                </c:pt>
                <c:pt idx="5885">
                  <c:v>-3.2323084896794967</c:v>
                </c:pt>
                <c:pt idx="5886">
                  <c:v>0.57090019142320148</c:v>
                </c:pt>
                <c:pt idx="5887">
                  <c:v>-0.80152419654730722</c:v>
                </c:pt>
                <c:pt idx="5888">
                  <c:v>-1.2347316562663939</c:v>
                </c:pt>
                <c:pt idx="5889">
                  <c:v>-0.49212547084813918</c:v>
                </c:pt>
                <c:pt idx="5890">
                  <c:v>0.63001583138430006</c:v>
                </c:pt>
                <c:pt idx="5891">
                  <c:v>-1.3275082010133628</c:v>
                </c:pt>
                <c:pt idx="5892">
                  <c:v>-0.28054859646711316</c:v>
                </c:pt>
                <c:pt idx="5893">
                  <c:v>-2.4861612127856931</c:v>
                </c:pt>
                <c:pt idx="5894">
                  <c:v>8.0783799291153313E-2</c:v>
                </c:pt>
                <c:pt idx="5895">
                  <c:v>-1.040874292249967</c:v>
                </c:pt>
                <c:pt idx="5896">
                  <c:v>-8.5972970593941267E-2</c:v>
                </c:pt>
                <c:pt idx="5897">
                  <c:v>-0.44962126012447123</c:v>
                </c:pt>
                <c:pt idx="5898">
                  <c:v>-0.37840098758627821</c:v>
                </c:pt>
                <c:pt idx="5899">
                  <c:v>0.44751360042396671</c:v>
                </c:pt>
                <c:pt idx="5900">
                  <c:v>-0.66853347871707081</c:v>
                </c:pt>
                <c:pt idx="5901">
                  <c:v>0.62655155625986292</c:v>
                </c:pt>
                <c:pt idx="5902">
                  <c:v>-1.3827554341117145</c:v>
                </c:pt>
                <c:pt idx="5903">
                  <c:v>0.52211927158132121</c:v>
                </c:pt>
                <c:pt idx="5904">
                  <c:v>0.52310367825307524</c:v>
                </c:pt>
                <c:pt idx="5905">
                  <c:v>0.16983387367647659</c:v>
                </c:pt>
                <c:pt idx="5906">
                  <c:v>1.2031382556758619E-3</c:v>
                </c:pt>
                <c:pt idx="5907">
                  <c:v>-0.70408353711339144</c:v>
                </c:pt>
                <c:pt idx="5908">
                  <c:v>0.29231458938028959</c:v>
                </c:pt>
                <c:pt idx="5909">
                  <c:v>-0.11321810693754908</c:v>
                </c:pt>
                <c:pt idx="5910">
                  <c:v>0.47229883395699013</c:v>
                </c:pt>
                <c:pt idx="5911">
                  <c:v>1.0650088606525627</c:v>
                </c:pt>
                <c:pt idx="5912">
                  <c:v>0.10265850972618018</c:v>
                </c:pt>
                <c:pt idx="5913">
                  <c:v>0.85372510887941355</c:v>
                </c:pt>
                <c:pt idx="5914">
                  <c:v>-0.20740952881631386</c:v>
                </c:pt>
                <c:pt idx="5915">
                  <c:v>-0.3727021833498711</c:v>
                </c:pt>
                <c:pt idx="5916">
                  <c:v>0.21321730075433676</c:v>
                </c:pt>
                <c:pt idx="5917">
                  <c:v>-0.85280686524191796</c:v>
                </c:pt>
                <c:pt idx="5918">
                  <c:v>0.17585062569405288</c:v>
                </c:pt>
                <c:pt idx="5919">
                  <c:v>-0.48224374384956459</c:v>
                </c:pt>
                <c:pt idx="5920">
                  <c:v>-0.47986478890947148</c:v>
                </c:pt>
                <c:pt idx="5921">
                  <c:v>-1.8473175796756305</c:v>
                </c:pt>
                <c:pt idx="5922">
                  <c:v>-0.63517438893435096</c:v>
                </c:pt>
                <c:pt idx="5923">
                  <c:v>-0.65707623502648804</c:v>
                </c:pt>
                <c:pt idx="5924">
                  <c:v>-0.44396250178890534</c:v>
                </c:pt>
                <c:pt idx="5925">
                  <c:v>-1.5364690531729386</c:v>
                </c:pt>
                <c:pt idx="5926">
                  <c:v>-0.93116757404072881</c:v>
                </c:pt>
                <c:pt idx="5927">
                  <c:v>0.17191242734255635</c:v>
                </c:pt>
                <c:pt idx="5928">
                  <c:v>0.52412544894058755</c:v>
                </c:pt>
                <c:pt idx="5929">
                  <c:v>-0.3884156935558275</c:v>
                </c:pt>
                <c:pt idx="5930">
                  <c:v>0.58510265298595521</c:v>
                </c:pt>
                <c:pt idx="5931">
                  <c:v>1.1857852172621803</c:v>
                </c:pt>
                <c:pt idx="5932">
                  <c:v>1.541544839112382</c:v>
                </c:pt>
                <c:pt idx="5933">
                  <c:v>-0.89341115296399976</c:v>
                </c:pt>
                <c:pt idx="5934">
                  <c:v>1.1958906293784739</c:v>
                </c:pt>
                <c:pt idx="5935">
                  <c:v>-1.735613476434964</c:v>
                </c:pt>
                <c:pt idx="5936">
                  <c:v>-0.45053127170313018</c:v>
                </c:pt>
                <c:pt idx="5937">
                  <c:v>-3.2427993418699188</c:v>
                </c:pt>
                <c:pt idx="5938">
                  <c:v>0.39992792667059474</c:v>
                </c:pt>
                <c:pt idx="5939">
                  <c:v>0.93845930921102683</c:v>
                </c:pt>
                <c:pt idx="5940">
                  <c:v>0.37894182620303096</c:v>
                </c:pt>
                <c:pt idx="5941">
                  <c:v>5.1001697970661918E-2</c:v>
                </c:pt>
                <c:pt idx="5942">
                  <c:v>0.6483986500936969</c:v>
                </c:pt>
                <c:pt idx="5943">
                  <c:v>2.0741903521581317</c:v>
                </c:pt>
                <c:pt idx="5944">
                  <c:v>-1.74821743841227</c:v>
                </c:pt>
                <c:pt idx="5945">
                  <c:v>0.82440850225782913</c:v>
                </c:pt>
                <c:pt idx="5946">
                  <c:v>-0.68598831459582388</c:v>
                </c:pt>
                <c:pt idx="5947">
                  <c:v>0.29023163093789639</c:v>
                </c:pt>
                <c:pt idx="5948">
                  <c:v>-6.8238699286507859E-2</c:v>
                </c:pt>
                <c:pt idx="5949">
                  <c:v>3.6246936041677722E-3</c:v>
                </c:pt>
                <c:pt idx="5950">
                  <c:v>4.0209596533008654</c:v>
                </c:pt>
                <c:pt idx="5951">
                  <c:v>1.1007317076133387</c:v>
                </c:pt>
                <c:pt idx="5952">
                  <c:v>1.0036021370485593</c:v>
                </c:pt>
                <c:pt idx="5953">
                  <c:v>0.40776801220849651</c:v>
                </c:pt>
                <c:pt idx="5954">
                  <c:v>-0.58958945987163958</c:v>
                </c:pt>
                <c:pt idx="5955">
                  <c:v>0.26733676222821712</c:v>
                </c:pt>
                <c:pt idx="5956">
                  <c:v>-0.71022233732340345</c:v>
                </c:pt>
                <c:pt idx="5957">
                  <c:v>1.1065955569300612</c:v>
                </c:pt>
                <c:pt idx="5958">
                  <c:v>-8.3909057128277814E-2</c:v>
                </c:pt>
                <c:pt idx="5959">
                  <c:v>-0.41681875828197124</c:v>
                </c:pt>
                <c:pt idx="5960">
                  <c:v>0.76743125220063813</c:v>
                </c:pt>
                <c:pt idx="5961">
                  <c:v>-8.9284810083396587E-2</c:v>
                </c:pt>
                <c:pt idx="5962">
                  <c:v>0.17017653243739894</c:v>
                </c:pt>
                <c:pt idx="5963">
                  <c:v>8.3538795444545969E-2</c:v>
                </c:pt>
                <c:pt idx="5964">
                  <c:v>-1.5111693247762359</c:v>
                </c:pt>
                <c:pt idx="5965">
                  <c:v>-2.8877606841259663E-2</c:v>
                </c:pt>
                <c:pt idx="5966">
                  <c:v>0.94669335016649769</c:v>
                </c:pt>
                <c:pt idx="5967">
                  <c:v>2.8041278985775553</c:v>
                </c:pt>
                <c:pt idx="5968">
                  <c:v>0.99007140801731663</c:v>
                </c:pt>
                <c:pt idx="5969">
                  <c:v>-0.46976332848637287</c:v>
                </c:pt>
                <c:pt idx="5970">
                  <c:v>0.58643847955231898</c:v>
                </c:pt>
                <c:pt idx="5971">
                  <c:v>-0.5940092455049284</c:v>
                </c:pt>
                <c:pt idx="5972">
                  <c:v>-4.4258929782236646E-2</c:v>
                </c:pt>
                <c:pt idx="5973">
                  <c:v>6.3106258109773998</c:v>
                </c:pt>
                <c:pt idx="5974">
                  <c:v>-0.96709894723493528</c:v>
                </c:pt>
                <c:pt idx="5975">
                  <c:v>0.69254198676787171</c:v>
                </c:pt>
                <c:pt idx="5976">
                  <c:v>0.879526297176351</c:v>
                </c:pt>
                <c:pt idx="5977">
                  <c:v>0.32137982968603557</c:v>
                </c:pt>
                <c:pt idx="5978">
                  <c:v>0.44247256621926762</c:v>
                </c:pt>
                <c:pt idx="5979">
                  <c:v>-0.40831443644618648</c:v>
                </c:pt>
                <c:pt idx="5980">
                  <c:v>0.12476299045737302</c:v>
                </c:pt>
                <c:pt idx="5981">
                  <c:v>0.47267251664391985</c:v>
                </c:pt>
                <c:pt idx="5982">
                  <c:v>-2.3398903675555696</c:v>
                </c:pt>
                <c:pt idx="5983">
                  <c:v>0.16752766800606536</c:v>
                </c:pt>
                <c:pt idx="5984">
                  <c:v>-0.54821426834019871</c:v>
                </c:pt>
                <c:pt idx="5985">
                  <c:v>0.28604864033937877</c:v>
                </c:pt>
                <c:pt idx="5986">
                  <c:v>-7.291948977704403E-2</c:v>
                </c:pt>
                <c:pt idx="5987">
                  <c:v>-0.22981244719009428</c:v>
                </c:pt>
                <c:pt idx="5988">
                  <c:v>0.13565341309116818</c:v>
                </c:pt>
                <c:pt idx="5989">
                  <c:v>-1.0038972620984301</c:v>
                </c:pt>
                <c:pt idx="5990">
                  <c:v>-6.2516322177025185E-2</c:v>
                </c:pt>
                <c:pt idx="5991">
                  <c:v>-0.27616359537519053</c:v>
                </c:pt>
                <c:pt idx="5992">
                  <c:v>0.24150243170095154</c:v>
                </c:pt>
                <c:pt idx="5993">
                  <c:v>-0.36632471322351301</c:v>
                </c:pt>
                <c:pt idx="5994">
                  <c:v>0.74460942044609058</c:v>
                </c:pt>
                <c:pt idx="5995">
                  <c:v>0.13469373765762677</c:v>
                </c:pt>
                <c:pt idx="5996">
                  <c:v>0.28625822789725897</c:v>
                </c:pt>
                <c:pt idx="5997">
                  <c:v>0.30480983917899213</c:v>
                </c:pt>
                <c:pt idx="5998">
                  <c:v>2.2938006412300642</c:v>
                </c:pt>
                <c:pt idx="5999">
                  <c:v>0.18512217720383778</c:v>
                </c:pt>
                <c:pt idx="6000">
                  <c:v>-1.8757439636111517</c:v>
                </c:pt>
                <c:pt idx="6001">
                  <c:v>8.6316481986582011E-2</c:v>
                </c:pt>
                <c:pt idx="6002">
                  <c:v>-1.0911734776305715</c:v>
                </c:pt>
                <c:pt idx="6003">
                  <c:v>-0.49756187594120915</c:v>
                </c:pt>
                <c:pt idx="6004">
                  <c:v>0.44785683055945125</c:v>
                </c:pt>
                <c:pt idx="6005">
                  <c:v>-0.40734737349683259</c:v>
                </c:pt>
                <c:pt idx="6006">
                  <c:v>1.6121071480648017</c:v>
                </c:pt>
                <c:pt idx="6007">
                  <c:v>0.91302700558455263</c:v>
                </c:pt>
                <c:pt idx="6008">
                  <c:v>0.32638661720834405</c:v>
                </c:pt>
                <c:pt idx="6009">
                  <c:v>0.73794207057199124</c:v>
                </c:pt>
                <c:pt idx="6010">
                  <c:v>-0.42326724502916402</c:v>
                </c:pt>
                <c:pt idx="6011">
                  <c:v>-1.8664646480386431</c:v>
                </c:pt>
                <c:pt idx="6012">
                  <c:v>9.6130054368254877E-2</c:v>
                </c:pt>
                <c:pt idx="6013">
                  <c:v>0.64679464204622239</c:v>
                </c:pt>
                <c:pt idx="6014">
                  <c:v>-1.6848830764521157E-2</c:v>
                </c:pt>
                <c:pt idx="6015">
                  <c:v>0.17270295521785964</c:v>
                </c:pt>
                <c:pt idx="6016">
                  <c:v>2.1000498694713357</c:v>
                </c:pt>
                <c:pt idx="6017">
                  <c:v>0.78656718140214443</c:v>
                </c:pt>
                <c:pt idx="6018">
                  <c:v>0.22178097203045821</c:v>
                </c:pt>
                <c:pt idx="6019">
                  <c:v>-0.20024705596875553</c:v>
                </c:pt>
                <c:pt idx="6020">
                  <c:v>0.20692876366284593</c:v>
                </c:pt>
                <c:pt idx="6021">
                  <c:v>1.0425675426997976</c:v>
                </c:pt>
                <c:pt idx="6022">
                  <c:v>0.77389391077127301</c:v>
                </c:pt>
                <c:pt idx="6023">
                  <c:v>0.243797560230998</c:v>
                </c:pt>
                <c:pt idx="6024">
                  <c:v>1.07340202954471</c:v>
                </c:pt>
                <c:pt idx="6025">
                  <c:v>-0.72420000312158794</c:v>
                </c:pt>
                <c:pt idx="6026">
                  <c:v>-2.4192064907159372</c:v>
                </c:pt>
                <c:pt idx="6027">
                  <c:v>-0.20000809844842066</c:v>
                </c:pt>
                <c:pt idx="6028">
                  <c:v>-0.35058130793609288</c:v>
                </c:pt>
                <c:pt idx="6029">
                  <c:v>0.33342394800847047</c:v>
                </c:pt>
                <c:pt idx="6030">
                  <c:v>1.9433552610010274</c:v>
                </c:pt>
                <c:pt idx="6031">
                  <c:v>-1.2287113460944117</c:v>
                </c:pt>
                <c:pt idx="6032">
                  <c:v>-5.3458426241180398E-2</c:v>
                </c:pt>
                <c:pt idx="6033">
                  <c:v>1.3523309504818091</c:v>
                </c:pt>
                <c:pt idx="6034">
                  <c:v>0.87069628509848174</c:v>
                </c:pt>
                <c:pt idx="6035">
                  <c:v>-0.49581133619887974</c:v>
                </c:pt>
                <c:pt idx="6036">
                  <c:v>-1.7347923422485736</c:v>
                </c:pt>
                <c:pt idx="6037">
                  <c:v>1.3868508186285919</c:v>
                </c:pt>
                <c:pt idx="6038">
                  <c:v>0.35129849906612859</c:v>
                </c:pt>
                <c:pt idx="6039">
                  <c:v>-0.33856589643741736</c:v>
                </c:pt>
                <c:pt idx="6040">
                  <c:v>-0.86982946068053535</c:v>
                </c:pt>
                <c:pt idx="6041">
                  <c:v>0.19151841300295652</c:v>
                </c:pt>
                <c:pt idx="6042">
                  <c:v>9.105930715148676E-2</c:v>
                </c:pt>
                <c:pt idx="6043">
                  <c:v>0.45036403328410762</c:v>
                </c:pt>
                <c:pt idx="6044">
                  <c:v>-0.87355534755110364</c:v>
                </c:pt>
                <c:pt idx="6045">
                  <c:v>-0.26658272957172635</c:v>
                </c:pt>
                <c:pt idx="6046">
                  <c:v>0.39233582232193814</c:v>
                </c:pt>
                <c:pt idx="6047">
                  <c:v>0.36064451881454562</c:v>
                </c:pt>
                <c:pt idx="6048">
                  <c:v>-0.77644613007557772</c:v>
                </c:pt>
                <c:pt idx="6049">
                  <c:v>0.89477096765523412</c:v>
                </c:pt>
                <c:pt idx="6050">
                  <c:v>-1.7393319951009296</c:v>
                </c:pt>
                <c:pt idx="6051">
                  <c:v>0.21520110583444757</c:v>
                </c:pt>
                <c:pt idx="6052">
                  <c:v>0.41700413452374646</c:v>
                </c:pt>
                <c:pt idx="6053">
                  <c:v>1.2842547856405047</c:v>
                </c:pt>
                <c:pt idx="6054">
                  <c:v>-2.2485107032207918E-2</c:v>
                </c:pt>
                <c:pt idx="6055">
                  <c:v>0.54985560089793517</c:v>
                </c:pt>
                <c:pt idx="6056">
                  <c:v>1.3120326148911374</c:v>
                </c:pt>
                <c:pt idx="6057">
                  <c:v>-8.8216570888558707E-2</c:v>
                </c:pt>
                <c:pt idx="6058">
                  <c:v>1.2040587490834764</c:v>
                </c:pt>
                <c:pt idx="6059">
                  <c:v>1.7124512866033874</c:v>
                </c:pt>
                <c:pt idx="6060">
                  <c:v>0.34274443184600811</c:v>
                </c:pt>
                <c:pt idx="6061">
                  <c:v>0.88624385577011144</c:v>
                </c:pt>
                <c:pt idx="6062">
                  <c:v>-2.953127651409997E-2</c:v>
                </c:pt>
                <c:pt idx="6063">
                  <c:v>0.19940830353889816</c:v>
                </c:pt>
                <c:pt idx="6064">
                  <c:v>5.3694809113273109E-2</c:v>
                </c:pt>
                <c:pt idx="6065">
                  <c:v>0.77996027916998945</c:v>
                </c:pt>
                <c:pt idx="6066">
                  <c:v>2.8334806676558567E-2</c:v>
                </c:pt>
                <c:pt idx="6067">
                  <c:v>-2.5751723169913459</c:v>
                </c:pt>
                <c:pt idx="6068">
                  <c:v>-0.76158982805043851</c:v>
                </c:pt>
                <c:pt idx="6069">
                  <c:v>-0.79729666733637428</c:v>
                </c:pt>
                <c:pt idx="6070">
                  <c:v>0.35978296864078202</c:v>
                </c:pt>
                <c:pt idx="6071">
                  <c:v>-1.1765732490192102</c:v>
                </c:pt>
                <c:pt idx="6072">
                  <c:v>0.98072464391309588</c:v>
                </c:pt>
                <c:pt idx="6073">
                  <c:v>0.43880969663872077</c:v>
                </c:pt>
                <c:pt idx="6074">
                  <c:v>0.19896273544649384</c:v>
                </c:pt>
                <c:pt idx="6075">
                  <c:v>0.54803533387759518</c:v>
                </c:pt>
                <c:pt idx="6076">
                  <c:v>0.13975880778410346</c:v>
                </c:pt>
                <c:pt idx="6077">
                  <c:v>0.91425068433750878</c:v>
                </c:pt>
                <c:pt idx="6078">
                  <c:v>-0.75974744473130651</c:v>
                </c:pt>
                <c:pt idx="6079">
                  <c:v>-1.3702858595465643</c:v>
                </c:pt>
                <c:pt idx="6080">
                  <c:v>-0.60195585253555883</c:v>
                </c:pt>
                <c:pt idx="6081">
                  <c:v>-0.38834432281024384</c:v>
                </c:pt>
                <c:pt idx="6082">
                  <c:v>0.95943874899844706</c:v>
                </c:pt>
                <c:pt idx="6083">
                  <c:v>0.3590680225926689</c:v>
                </c:pt>
                <c:pt idx="6084">
                  <c:v>0.36063439883543746</c:v>
                </c:pt>
                <c:pt idx="6085">
                  <c:v>1.0511588255408226</c:v>
                </c:pt>
                <c:pt idx="6086">
                  <c:v>-0.69382942718102147</c:v>
                </c:pt>
                <c:pt idx="6087">
                  <c:v>1.0324721281438218</c:v>
                </c:pt>
                <c:pt idx="6088">
                  <c:v>-0.12882152037479733</c:v>
                </c:pt>
                <c:pt idx="6089">
                  <c:v>0.91785861911002908</c:v>
                </c:pt>
                <c:pt idx="6090">
                  <c:v>-2.5810979546605002</c:v>
                </c:pt>
                <c:pt idx="6091">
                  <c:v>-0.92772327208553307</c:v>
                </c:pt>
                <c:pt idx="6092">
                  <c:v>0.38905269366679607</c:v>
                </c:pt>
                <c:pt idx="6093">
                  <c:v>0.46747933609214687</c:v>
                </c:pt>
                <c:pt idx="6094">
                  <c:v>1.5478753183230185</c:v>
                </c:pt>
                <c:pt idx="6095">
                  <c:v>-0.76053244602991954</c:v>
                </c:pt>
                <c:pt idx="6096">
                  <c:v>-0.12088755267190077</c:v>
                </c:pt>
                <c:pt idx="6097">
                  <c:v>0.85167495392788672</c:v>
                </c:pt>
                <c:pt idx="6098">
                  <c:v>1.4907605782999975</c:v>
                </c:pt>
                <c:pt idx="6099">
                  <c:v>0.44549342185739177</c:v>
                </c:pt>
                <c:pt idx="6100">
                  <c:v>1.2045162112486041</c:v>
                </c:pt>
                <c:pt idx="6101">
                  <c:v>-0.18708516971489333</c:v>
                </c:pt>
                <c:pt idx="6102">
                  <c:v>-0.10999684992275172</c:v>
                </c:pt>
                <c:pt idx="6103">
                  <c:v>0.55890121639303447</c:v>
                </c:pt>
                <c:pt idx="6104">
                  <c:v>-0.72961034506591038</c:v>
                </c:pt>
                <c:pt idx="6105">
                  <c:v>1.2134683094794059</c:v>
                </c:pt>
                <c:pt idx="6106">
                  <c:v>0.51546382559290549</c:v>
                </c:pt>
                <c:pt idx="6107">
                  <c:v>0.64642654080961037</c:v>
                </c:pt>
                <c:pt idx="6108">
                  <c:v>-0.39322078667053428</c:v>
                </c:pt>
                <c:pt idx="6109">
                  <c:v>-0.35498791349543329</c:v>
                </c:pt>
                <c:pt idx="6110">
                  <c:v>-0.62625475685258913</c:v>
                </c:pt>
                <c:pt idx="6111">
                  <c:v>1.0300232861097354</c:v>
                </c:pt>
                <c:pt idx="6112">
                  <c:v>-1.6843943715798742</c:v>
                </c:pt>
                <c:pt idx="6113">
                  <c:v>0.58345274407253567</c:v>
                </c:pt>
                <c:pt idx="6114">
                  <c:v>-0.66306970913440788</c:v>
                </c:pt>
                <c:pt idx="6115">
                  <c:v>1.8698377873908432</c:v>
                </c:pt>
                <c:pt idx="6116">
                  <c:v>0.72531316107367449</c:v>
                </c:pt>
                <c:pt idx="6117">
                  <c:v>2.631442782445383</c:v>
                </c:pt>
                <c:pt idx="6118">
                  <c:v>-0.29216403408401986</c:v>
                </c:pt>
                <c:pt idx="6119">
                  <c:v>-2.9859490041525873</c:v>
                </c:pt>
                <c:pt idx="6120">
                  <c:v>0.30804567532876115</c:v>
                </c:pt>
                <c:pt idx="6121">
                  <c:v>-0.52887448707809104</c:v>
                </c:pt>
                <c:pt idx="6122">
                  <c:v>-8.0337398334335092E-2</c:v>
                </c:pt>
                <c:pt idx="6123">
                  <c:v>-0.66107115750707668</c:v>
                </c:pt>
                <c:pt idx="6124">
                  <c:v>-8.03667331616474E-2</c:v>
                </c:pt>
                <c:pt idx="6125">
                  <c:v>-3.6815895599329265</c:v>
                </c:pt>
                <c:pt idx="6126">
                  <c:v>-0.32505087125964455</c:v>
                </c:pt>
                <c:pt idx="6127">
                  <c:v>3.6123779616908901E-2</c:v>
                </c:pt>
                <c:pt idx="6128">
                  <c:v>-0.54102257469860582</c:v>
                </c:pt>
                <c:pt idx="6129">
                  <c:v>0.33521244357871799</c:v>
                </c:pt>
                <c:pt idx="6130">
                  <c:v>-0.39307051743570598</c:v>
                </c:pt>
                <c:pt idx="6131">
                  <c:v>-0.16333813708809145</c:v>
                </c:pt>
                <c:pt idx="6132">
                  <c:v>0.64193569260741079</c:v>
                </c:pt>
                <c:pt idx="6133">
                  <c:v>0.71939634356866589</c:v>
                </c:pt>
                <c:pt idx="6134">
                  <c:v>-7.1148924134666211E-2</c:v>
                </c:pt>
                <c:pt idx="6135">
                  <c:v>-9.0377867499144934E-2</c:v>
                </c:pt>
                <c:pt idx="6136">
                  <c:v>0.14432506109841733</c:v>
                </c:pt>
                <c:pt idx="6137">
                  <c:v>6.847237358780707E-2</c:v>
                </c:pt>
                <c:pt idx="6138">
                  <c:v>-0.32549094805938072</c:v>
                </c:pt>
                <c:pt idx="6139">
                  <c:v>2.4315056751366235</c:v>
                </c:pt>
                <c:pt idx="6140">
                  <c:v>0.60181798719285029</c:v>
                </c:pt>
                <c:pt idx="6141">
                  <c:v>0.40070561636395691</c:v>
                </c:pt>
                <c:pt idx="6142">
                  <c:v>7.9693790505737022E-2</c:v>
                </c:pt>
                <c:pt idx="6143">
                  <c:v>3.5039533827671311E-2</c:v>
                </c:pt>
                <c:pt idx="6144">
                  <c:v>-0.69754376071733482</c:v>
                </c:pt>
                <c:pt idx="6145">
                  <c:v>-0.67732919088781351</c:v>
                </c:pt>
                <c:pt idx="6146">
                  <c:v>0.36147095835225401</c:v>
                </c:pt>
                <c:pt idx="6147">
                  <c:v>-0.25171168339075434</c:v>
                </c:pt>
                <c:pt idx="6148">
                  <c:v>-0.75329177258521451</c:v>
                </c:pt>
                <c:pt idx="6149">
                  <c:v>-0.35396275800686389</c:v>
                </c:pt>
                <c:pt idx="6150">
                  <c:v>1.1576061883588156</c:v>
                </c:pt>
                <c:pt idx="6151">
                  <c:v>-1.2635228568748229</c:v>
                </c:pt>
                <c:pt idx="6152">
                  <c:v>-0.1512262840003723</c:v>
                </c:pt>
                <c:pt idx="6153">
                  <c:v>-0.32340355967652895</c:v>
                </c:pt>
                <c:pt idx="6154">
                  <c:v>0.36267729282165145</c:v>
                </c:pt>
                <c:pt idx="6155">
                  <c:v>0.79959436262779726</c:v>
                </c:pt>
                <c:pt idx="6156">
                  <c:v>-0.67214927949778347</c:v>
                </c:pt>
                <c:pt idx="6157">
                  <c:v>0.36004942601546075</c:v>
                </c:pt>
                <c:pt idx="6158">
                  <c:v>-0.82662384893357765</c:v>
                </c:pt>
                <c:pt idx="6159">
                  <c:v>0.92735510364003382</c:v>
                </c:pt>
                <c:pt idx="6160">
                  <c:v>-1.2446904611810259</c:v>
                </c:pt>
                <c:pt idx="6161">
                  <c:v>0.74702946009739002</c:v>
                </c:pt>
                <c:pt idx="6162">
                  <c:v>1.300696169855255</c:v>
                </c:pt>
                <c:pt idx="6163">
                  <c:v>-0.25101533126643522</c:v>
                </c:pt>
                <c:pt idx="6164">
                  <c:v>0.7526096965398319</c:v>
                </c:pt>
                <c:pt idx="6165">
                  <c:v>0.62322971031470542</c:v>
                </c:pt>
                <c:pt idx="6166">
                  <c:v>0.9202760983654098</c:v>
                </c:pt>
                <c:pt idx="6167">
                  <c:v>-1.3016919360054051</c:v>
                </c:pt>
                <c:pt idx="6168">
                  <c:v>1.6250165077876244</c:v>
                </c:pt>
                <c:pt idx="6169">
                  <c:v>-1.280482311787428</c:v>
                </c:pt>
                <c:pt idx="6170">
                  <c:v>0.23010637407997231</c:v>
                </c:pt>
                <c:pt idx="6171">
                  <c:v>-0.51901700029685682</c:v>
                </c:pt>
                <c:pt idx="6172">
                  <c:v>-0.17865814357990634</c:v>
                </c:pt>
                <c:pt idx="6173">
                  <c:v>0.42580699294430807</c:v>
                </c:pt>
                <c:pt idx="6174">
                  <c:v>1.5672814894162865</c:v>
                </c:pt>
                <c:pt idx="6175">
                  <c:v>0.75689969847674698</c:v>
                </c:pt>
                <c:pt idx="6176">
                  <c:v>-1.1157016324553066</c:v>
                </c:pt>
                <c:pt idx="6177">
                  <c:v>1.5480825819753847</c:v>
                </c:pt>
                <c:pt idx="6178">
                  <c:v>-0.22982630386215325</c:v>
                </c:pt>
                <c:pt idx="6179">
                  <c:v>1.1141955985339493</c:v>
                </c:pt>
                <c:pt idx="6180">
                  <c:v>0.15368404102678782</c:v>
                </c:pt>
                <c:pt idx="6181">
                  <c:v>1.3727157809636572</c:v>
                </c:pt>
                <c:pt idx="6182">
                  <c:v>0.84114143621209136</c:v>
                </c:pt>
                <c:pt idx="6183">
                  <c:v>0.46166106026501791</c:v>
                </c:pt>
                <c:pt idx="6184">
                  <c:v>0.19727492512446448</c:v>
                </c:pt>
                <c:pt idx="6185">
                  <c:v>-0.80564899290928693</c:v>
                </c:pt>
                <c:pt idx="6186">
                  <c:v>-1.9218604953520333</c:v>
                </c:pt>
                <c:pt idx="6187">
                  <c:v>0.32620343635885818</c:v>
                </c:pt>
                <c:pt idx="6188">
                  <c:v>-0.6112386435889694</c:v>
                </c:pt>
                <c:pt idx="6189">
                  <c:v>-0.61041267502603769</c:v>
                </c:pt>
                <c:pt idx="6190">
                  <c:v>-0.49023152100827794</c:v>
                </c:pt>
                <c:pt idx="6191">
                  <c:v>0.1583204021476376</c:v>
                </c:pt>
                <c:pt idx="6192">
                  <c:v>-0.89874558651691971</c:v>
                </c:pt>
                <c:pt idx="6193">
                  <c:v>-0.69360779629439218</c:v>
                </c:pt>
                <c:pt idx="6194">
                  <c:v>-1.3615830969588676</c:v>
                </c:pt>
                <c:pt idx="6195">
                  <c:v>-1.8288808019192615</c:v>
                </c:pt>
                <c:pt idx="6196">
                  <c:v>0.4120151767588478</c:v>
                </c:pt>
                <c:pt idx="6197">
                  <c:v>-0.36841408914692675</c:v>
                </c:pt>
                <c:pt idx="6198">
                  <c:v>1.9427508379598044</c:v>
                </c:pt>
                <c:pt idx="6199">
                  <c:v>-0.15096391997769371</c:v>
                </c:pt>
                <c:pt idx="6200">
                  <c:v>0.73795985791261953</c:v>
                </c:pt>
                <c:pt idx="6201">
                  <c:v>-2.5064933767328389E-2</c:v>
                </c:pt>
                <c:pt idx="6202">
                  <c:v>0.1659162700591425</c:v>
                </c:pt>
                <c:pt idx="6203">
                  <c:v>-0.39888495250109995</c:v>
                </c:pt>
                <c:pt idx="6204">
                  <c:v>0.19057507385770611</c:v>
                </c:pt>
                <c:pt idx="6205">
                  <c:v>0.39586065601408676</c:v>
                </c:pt>
                <c:pt idx="6206">
                  <c:v>-0.29438221127310288</c:v>
                </c:pt>
                <c:pt idx="6207">
                  <c:v>0.26348268972092914</c:v>
                </c:pt>
                <c:pt idx="6208">
                  <c:v>-1.0625884035552156</c:v>
                </c:pt>
                <c:pt idx="6209">
                  <c:v>2.3077976434632115</c:v>
                </c:pt>
                <c:pt idx="6210">
                  <c:v>0.96819569024331353</c:v>
                </c:pt>
                <c:pt idx="6211">
                  <c:v>0.56698493549293283</c:v>
                </c:pt>
                <c:pt idx="6212">
                  <c:v>-0.33750709360612852</c:v>
                </c:pt>
                <c:pt idx="6213">
                  <c:v>-0.63386748255358627</c:v>
                </c:pt>
                <c:pt idx="6214">
                  <c:v>-0.56510824206856247</c:v>
                </c:pt>
                <c:pt idx="6215">
                  <c:v>0.68440795885511618</c:v>
                </c:pt>
                <c:pt idx="6216">
                  <c:v>-0.17223137818039799</c:v>
                </c:pt>
                <c:pt idx="6217">
                  <c:v>-1.3208307803986483</c:v>
                </c:pt>
                <c:pt idx="6218">
                  <c:v>-1.1156050858537152</c:v>
                </c:pt>
                <c:pt idx="6219">
                  <c:v>-0.33148067826216121</c:v>
                </c:pt>
                <c:pt idx="6220">
                  <c:v>-1.5536087892208379</c:v>
                </c:pt>
                <c:pt idx="6221">
                  <c:v>0.77328214419861241</c:v>
                </c:pt>
                <c:pt idx="6222">
                  <c:v>-0.35019747685468561</c:v>
                </c:pt>
                <c:pt idx="6223">
                  <c:v>-1.1572548991320022</c:v>
                </c:pt>
                <c:pt idx="6224">
                  <c:v>-0.42911549277950573</c:v>
                </c:pt>
                <c:pt idx="6225">
                  <c:v>-0.40565625571303493</c:v>
                </c:pt>
                <c:pt idx="6226">
                  <c:v>-2.4291086413700409</c:v>
                </c:pt>
                <c:pt idx="6227">
                  <c:v>2.0861622091028647</c:v>
                </c:pt>
                <c:pt idx="6228">
                  <c:v>-0.56243485333551502</c:v>
                </c:pt>
                <c:pt idx="6229">
                  <c:v>-0.12731357241737035</c:v>
                </c:pt>
                <c:pt idx="6230">
                  <c:v>0.20755833904086202</c:v>
                </c:pt>
                <c:pt idx="6231">
                  <c:v>0.5217946549051915</c:v>
                </c:pt>
                <c:pt idx="6232">
                  <c:v>0.2739937548915713</c:v>
                </c:pt>
                <c:pt idx="6233">
                  <c:v>0.87832609263894434</c:v>
                </c:pt>
                <c:pt idx="6234">
                  <c:v>-0.38064010757911287</c:v>
                </c:pt>
                <c:pt idx="6235">
                  <c:v>0.94433735846881284</c:v>
                </c:pt>
                <c:pt idx="6236">
                  <c:v>0.84892590633990195</c:v>
                </c:pt>
                <c:pt idx="6237">
                  <c:v>-1.8977167736907308</c:v>
                </c:pt>
                <c:pt idx="6238">
                  <c:v>1.3318032361244185</c:v>
                </c:pt>
                <c:pt idx="6239">
                  <c:v>-0.84893954552317596</c:v>
                </c:pt>
                <c:pt idx="6240">
                  <c:v>-0.96722827732521865</c:v>
                </c:pt>
                <c:pt idx="6241">
                  <c:v>0.62164146921164076</c:v>
                </c:pt>
                <c:pt idx="6242">
                  <c:v>-0.56024168261411322</c:v>
                </c:pt>
                <c:pt idx="6243">
                  <c:v>-0.90825127207732836</c:v>
                </c:pt>
                <c:pt idx="6244">
                  <c:v>0.64030629271454909</c:v>
                </c:pt>
                <c:pt idx="6245">
                  <c:v>-0.20137261621418742</c:v>
                </c:pt>
                <c:pt idx="6246">
                  <c:v>-0.67898807726136368</c:v>
                </c:pt>
                <c:pt idx="6247">
                  <c:v>0.60453112253389407</c:v>
                </c:pt>
                <c:pt idx="6248">
                  <c:v>0.81338177005382517</c:v>
                </c:pt>
                <c:pt idx="6249">
                  <c:v>1.3262405122826915</c:v>
                </c:pt>
                <c:pt idx="6250">
                  <c:v>-0.26757179709485363</c:v>
                </c:pt>
                <c:pt idx="6251">
                  <c:v>-5.4568558744747218E-2</c:v>
                </c:pt>
                <c:pt idx="6252">
                  <c:v>-0.88469448653979055</c:v>
                </c:pt>
                <c:pt idx="6253">
                  <c:v>0.52058093318623677</c:v>
                </c:pt>
                <c:pt idx="6254">
                  <c:v>0.7378684098734114</c:v>
                </c:pt>
                <c:pt idx="6255">
                  <c:v>-0.54756872437407889</c:v>
                </c:pt>
                <c:pt idx="6256">
                  <c:v>0.79720284945236519</c:v>
                </c:pt>
                <c:pt idx="6257">
                  <c:v>0.29626996943878964</c:v>
                </c:pt>
                <c:pt idx="6258">
                  <c:v>-0.74951867717428988</c:v>
                </c:pt>
                <c:pt idx="6259">
                  <c:v>0.510298512025261</c:v>
                </c:pt>
                <c:pt idx="6260">
                  <c:v>-0.57161640305352823</c:v>
                </c:pt>
                <c:pt idx="6261">
                  <c:v>-3.9109993335617946E-2</c:v>
                </c:pt>
                <c:pt idx="6262">
                  <c:v>-1.0915438263200326</c:v>
                </c:pt>
                <c:pt idx="6263">
                  <c:v>-1.0363146644967203</c:v>
                </c:pt>
                <c:pt idx="6264">
                  <c:v>0.3039662986175436</c:v>
                </c:pt>
                <c:pt idx="6265">
                  <c:v>-0.21105307026587616</c:v>
                </c:pt>
                <c:pt idx="6266">
                  <c:v>0.12986647786501426</c:v>
                </c:pt>
                <c:pt idx="6267">
                  <c:v>-2.4552982550336346</c:v>
                </c:pt>
                <c:pt idx="6268">
                  <c:v>1.4186781238704778</c:v>
                </c:pt>
                <c:pt idx="6269">
                  <c:v>-0.37095597037358374</c:v>
                </c:pt>
                <c:pt idx="6270">
                  <c:v>0.11763720932726765</c:v>
                </c:pt>
                <c:pt idx="6271">
                  <c:v>1.3192987894916617</c:v>
                </c:pt>
                <c:pt idx="6272">
                  <c:v>0.57431350734960562</c:v>
                </c:pt>
                <c:pt idx="6273">
                  <c:v>0.23806159463785165</c:v>
                </c:pt>
                <c:pt idx="6274">
                  <c:v>0.64798947088496317</c:v>
                </c:pt>
                <c:pt idx="6275">
                  <c:v>-0.4601170874288264</c:v>
                </c:pt>
                <c:pt idx="6276">
                  <c:v>0.57446503370629842</c:v>
                </c:pt>
                <c:pt idx="6277">
                  <c:v>1.2084571306551546</c:v>
                </c:pt>
                <c:pt idx="6278">
                  <c:v>0.4696757681503585</c:v>
                </c:pt>
                <c:pt idx="6279">
                  <c:v>-0.8707797691052459</c:v>
                </c:pt>
                <c:pt idx="6280">
                  <c:v>0.70553882932843648</c:v>
                </c:pt>
                <c:pt idx="6281">
                  <c:v>-0.1445906336969717</c:v>
                </c:pt>
                <c:pt idx="6282">
                  <c:v>-2.1211710910888089</c:v>
                </c:pt>
                <c:pt idx="6283">
                  <c:v>0.96451313809275963</c:v>
                </c:pt>
                <c:pt idx="6284">
                  <c:v>1.0558119900272345</c:v>
                </c:pt>
                <c:pt idx="6285">
                  <c:v>4.3453099679313087</c:v>
                </c:pt>
                <c:pt idx="6286">
                  <c:v>-3.0034440792940917</c:v>
                </c:pt>
                <c:pt idx="6287">
                  <c:v>-0.22093686506672244</c:v>
                </c:pt>
                <c:pt idx="6288">
                  <c:v>-3.6748381398367025</c:v>
                </c:pt>
                <c:pt idx="6289">
                  <c:v>1.2831141876807579</c:v>
                </c:pt>
                <c:pt idx="6290">
                  <c:v>-0.33896655497922235</c:v>
                </c:pt>
                <c:pt idx="6291">
                  <c:v>-0.84513087344599835</c:v>
                </c:pt>
                <c:pt idx="6292">
                  <c:v>-0.24620646518693512</c:v>
                </c:pt>
                <c:pt idx="6293">
                  <c:v>2.1601832173835556</c:v>
                </c:pt>
                <c:pt idx="6294">
                  <c:v>8.8588267107849269E-2</c:v>
                </c:pt>
                <c:pt idx="6295">
                  <c:v>-1.5257935457286336</c:v>
                </c:pt>
                <c:pt idx="6296">
                  <c:v>-0.28762165216409613</c:v>
                </c:pt>
                <c:pt idx="6297">
                  <c:v>-2.2124594979707672</c:v>
                </c:pt>
                <c:pt idx="6298">
                  <c:v>0.87768258064726301</c:v>
                </c:pt>
                <c:pt idx="6299">
                  <c:v>-0.47251069767592463</c:v>
                </c:pt>
                <c:pt idx="6300">
                  <c:v>0.26009200792943432</c:v>
                </c:pt>
                <c:pt idx="6301">
                  <c:v>-1.7378887048597229</c:v>
                </c:pt>
                <c:pt idx="6302">
                  <c:v>0.41149623416353781</c:v>
                </c:pt>
                <c:pt idx="6303">
                  <c:v>-0.74514542605940504</c:v>
                </c:pt>
                <c:pt idx="6304">
                  <c:v>-0.38933610706926686</c:v>
                </c:pt>
                <c:pt idx="6305">
                  <c:v>0.70813666509614603</c:v>
                </c:pt>
                <c:pt idx="6306">
                  <c:v>1.1471589013739654</c:v>
                </c:pt>
                <c:pt idx="6307">
                  <c:v>0.85270961140045409</c:v>
                </c:pt>
                <c:pt idx="6308">
                  <c:v>0.5291298180633548</c:v>
                </c:pt>
                <c:pt idx="6309">
                  <c:v>1.6523385975282061</c:v>
                </c:pt>
                <c:pt idx="6310">
                  <c:v>-1.6502250931793185</c:v>
                </c:pt>
                <c:pt idx="6311">
                  <c:v>-1.2784658068003889</c:v>
                </c:pt>
                <c:pt idx="6312">
                  <c:v>-2.9684524710813932E-2</c:v>
                </c:pt>
                <c:pt idx="6313">
                  <c:v>-7.0007858814447044E-3</c:v>
                </c:pt>
                <c:pt idx="6314">
                  <c:v>-1.5566748419683749</c:v>
                </c:pt>
                <c:pt idx="6315">
                  <c:v>-3.2151302295741369</c:v>
                </c:pt>
                <c:pt idx="6316">
                  <c:v>0.65528029656942655</c:v>
                </c:pt>
                <c:pt idx="6317">
                  <c:v>0.48975794537720985</c:v>
                </c:pt>
                <c:pt idx="6318">
                  <c:v>0.51399798032906063</c:v>
                </c:pt>
                <c:pt idx="6319">
                  <c:v>1.3114468708976026</c:v>
                </c:pt>
                <c:pt idx="6320">
                  <c:v>-0.42846504158628712</c:v>
                </c:pt>
                <c:pt idx="6321">
                  <c:v>-0.85237657459071625</c:v>
                </c:pt>
                <c:pt idx="6322">
                  <c:v>0.78735065239127899</c:v>
                </c:pt>
                <c:pt idx="6323">
                  <c:v>0.15992833122284819</c:v>
                </c:pt>
                <c:pt idx="6324">
                  <c:v>0.31698129021462623</c:v>
                </c:pt>
                <c:pt idx="6325">
                  <c:v>-0.78467358812998911</c:v>
                </c:pt>
                <c:pt idx="6326">
                  <c:v>-0.15276043295912331</c:v>
                </c:pt>
                <c:pt idx="6327">
                  <c:v>1.0069545467001828</c:v>
                </c:pt>
                <c:pt idx="6328">
                  <c:v>1.1321968730689298</c:v>
                </c:pt>
                <c:pt idx="6329">
                  <c:v>-0.20686394596296048</c:v>
                </c:pt>
                <c:pt idx="6330">
                  <c:v>0.22859828600330431</c:v>
                </c:pt>
                <c:pt idx="6331">
                  <c:v>2.799593242267334</c:v>
                </c:pt>
                <c:pt idx="6332">
                  <c:v>-0.11484759460760248</c:v>
                </c:pt>
                <c:pt idx="6333">
                  <c:v>0.15877379968253427</c:v>
                </c:pt>
                <c:pt idx="6334">
                  <c:v>3.1356145769657262</c:v>
                </c:pt>
                <c:pt idx="6335">
                  <c:v>-0.56138936590018551</c:v>
                </c:pt>
                <c:pt idx="6336">
                  <c:v>1.3864209814729382</c:v>
                </c:pt>
                <c:pt idx="6337">
                  <c:v>-3.021939315293674</c:v>
                </c:pt>
                <c:pt idx="6338">
                  <c:v>-0.39155881830061112</c:v>
                </c:pt>
                <c:pt idx="6339">
                  <c:v>-0.13839737695505402</c:v>
                </c:pt>
                <c:pt idx="6340">
                  <c:v>1.7196804944740585</c:v>
                </c:pt>
                <c:pt idx="6341">
                  <c:v>4.969534103059059E-2</c:v>
                </c:pt>
                <c:pt idx="6342">
                  <c:v>0.37276289037725452</c:v>
                </c:pt>
                <c:pt idx="6343">
                  <c:v>-0.42719820368976558</c:v>
                </c:pt>
                <c:pt idx="6344">
                  <c:v>-1.0414707346889682</c:v>
                </c:pt>
                <c:pt idx="6345">
                  <c:v>-0.29616712104181642</c:v>
                </c:pt>
                <c:pt idx="6346">
                  <c:v>2.0934263336327041</c:v>
                </c:pt>
                <c:pt idx="6347">
                  <c:v>-1.2535677427398189</c:v>
                </c:pt>
                <c:pt idx="6348">
                  <c:v>0.17583899417589563</c:v>
                </c:pt>
                <c:pt idx="6349">
                  <c:v>0.75123919203770717</c:v>
                </c:pt>
                <c:pt idx="6350">
                  <c:v>-1.3684267634950238</c:v>
                </c:pt>
                <c:pt idx="6351">
                  <c:v>-2.0500932076550455</c:v>
                </c:pt>
                <c:pt idx="6352">
                  <c:v>1.1884275653567045</c:v>
                </c:pt>
                <c:pt idx="6353">
                  <c:v>-0.42778636554198302</c:v>
                </c:pt>
                <c:pt idx="6354">
                  <c:v>1.2134419362398987</c:v>
                </c:pt>
                <c:pt idx="6355">
                  <c:v>-1.0613331175027241</c:v>
                </c:pt>
                <c:pt idx="6356">
                  <c:v>-0.69036851924574161</c:v>
                </c:pt>
                <c:pt idx="6357">
                  <c:v>1.0825299353177926</c:v>
                </c:pt>
                <c:pt idx="6358">
                  <c:v>0.38949742837242468</c:v>
                </c:pt>
                <c:pt idx="6359">
                  <c:v>1.576290596891478</c:v>
                </c:pt>
                <c:pt idx="6360">
                  <c:v>-3.3682312774189791</c:v>
                </c:pt>
                <c:pt idx="6361">
                  <c:v>1.3857948983560628</c:v>
                </c:pt>
                <c:pt idx="6362">
                  <c:v>0.56293978913462739</c:v>
                </c:pt>
                <c:pt idx="6363">
                  <c:v>0.16012189509345884</c:v>
                </c:pt>
                <c:pt idx="6364">
                  <c:v>-1.3602798145927275</c:v>
                </c:pt>
                <c:pt idx="6365">
                  <c:v>1.8201894834567984</c:v>
                </c:pt>
                <c:pt idx="6366">
                  <c:v>1.5295198956203147</c:v>
                </c:pt>
                <c:pt idx="6367">
                  <c:v>-3.0722355279651343</c:v>
                </c:pt>
                <c:pt idx="6368">
                  <c:v>0.62122261387445921</c:v>
                </c:pt>
                <c:pt idx="6369">
                  <c:v>0.14864683697133854</c:v>
                </c:pt>
                <c:pt idx="6370">
                  <c:v>-0.20459329468236373</c:v>
                </c:pt>
                <c:pt idx="6371">
                  <c:v>-2.0274259104278953</c:v>
                </c:pt>
                <c:pt idx="6372">
                  <c:v>0.64152848401232765</c:v>
                </c:pt>
                <c:pt idx="6373">
                  <c:v>1.2000353050298018</c:v>
                </c:pt>
                <c:pt idx="6374">
                  <c:v>1.6582450227486452</c:v>
                </c:pt>
                <c:pt idx="6375">
                  <c:v>3.7810320275738275E-3</c:v>
                </c:pt>
                <c:pt idx="6376">
                  <c:v>-0.94141564033259362</c:v>
                </c:pt>
                <c:pt idx="6377">
                  <c:v>0.16227352014506508</c:v>
                </c:pt>
                <c:pt idx="6378">
                  <c:v>-0.7742528715279029</c:v>
                </c:pt>
                <c:pt idx="6379">
                  <c:v>0.11837020433486249</c:v>
                </c:pt>
                <c:pt idx="6380">
                  <c:v>-0.23552017636931452</c:v>
                </c:pt>
                <c:pt idx="6381">
                  <c:v>0.23004456040746005</c:v>
                </c:pt>
                <c:pt idx="6382">
                  <c:v>-0.27850002248466443</c:v>
                </c:pt>
                <c:pt idx="6383">
                  <c:v>-0.74032595557026848</c:v>
                </c:pt>
                <c:pt idx="6384">
                  <c:v>-1.4361871845788372</c:v>
                </c:pt>
                <c:pt idx="6385">
                  <c:v>-0.45591294094264023</c:v>
                </c:pt>
                <c:pt idx="6386">
                  <c:v>0.63208408001994287</c:v>
                </c:pt>
                <c:pt idx="6387">
                  <c:v>-0.69703395010302915</c:v>
                </c:pt>
                <c:pt idx="6388">
                  <c:v>0.73925647925059945</c:v>
                </c:pt>
                <c:pt idx="6389">
                  <c:v>0.36297866797865286</c:v>
                </c:pt>
                <c:pt idx="6390">
                  <c:v>0.35830107419348639</c:v>
                </c:pt>
                <c:pt idx="6391">
                  <c:v>-8.7457243830449172E-2</c:v>
                </c:pt>
                <c:pt idx="6392">
                  <c:v>0.21805165357972286</c:v>
                </c:pt>
                <c:pt idx="6393">
                  <c:v>-0.60502327474795059</c:v>
                </c:pt>
                <c:pt idx="6394">
                  <c:v>1.0672726411254758</c:v>
                </c:pt>
                <c:pt idx="6395">
                  <c:v>-0.53486006185704882</c:v>
                </c:pt>
                <c:pt idx="6396">
                  <c:v>-0.22400798466912378</c:v>
                </c:pt>
                <c:pt idx="6397">
                  <c:v>0.19764397199761044</c:v>
                </c:pt>
                <c:pt idx="6398">
                  <c:v>1.1973928510111218</c:v>
                </c:pt>
                <c:pt idx="6399">
                  <c:v>-4.9024995503793224E-2</c:v>
                </c:pt>
                <c:pt idx="6400">
                  <c:v>0.28223396401424067</c:v>
                </c:pt>
                <c:pt idx="6401">
                  <c:v>-0.60564209290754756</c:v>
                </c:pt>
                <c:pt idx="6402">
                  <c:v>-0.72403444424484431</c:v>
                </c:pt>
                <c:pt idx="6403">
                  <c:v>-0.87730167604856657</c:v>
                </c:pt>
                <c:pt idx="6404">
                  <c:v>-0.84986111870756975</c:v>
                </c:pt>
                <c:pt idx="6405">
                  <c:v>0.68803707923738633</c:v>
                </c:pt>
                <c:pt idx="6406">
                  <c:v>-0.24651252483401179</c:v>
                </c:pt>
                <c:pt idx="6407">
                  <c:v>-1.1803547262301262E-2</c:v>
                </c:pt>
                <c:pt idx="6408">
                  <c:v>-0.24668864457017997</c:v>
                </c:pt>
                <c:pt idx="6409">
                  <c:v>-0.34691177185790267</c:v>
                </c:pt>
                <c:pt idx="6410">
                  <c:v>-0.41729784134806175</c:v>
                </c:pt>
                <c:pt idx="6411">
                  <c:v>0.79049086347217978</c:v>
                </c:pt>
                <c:pt idx="6412">
                  <c:v>0.70004479590667312</c:v>
                </c:pt>
                <c:pt idx="6413">
                  <c:v>-4.3719625119861281</c:v>
                </c:pt>
                <c:pt idx="6414">
                  <c:v>-0.51963453915650337</c:v>
                </c:pt>
                <c:pt idx="6415">
                  <c:v>-0.10832825073452765</c:v>
                </c:pt>
                <c:pt idx="6416">
                  <c:v>-0.24025126074212549</c:v>
                </c:pt>
                <c:pt idx="6417">
                  <c:v>0.87741857463537709</c:v>
                </c:pt>
                <c:pt idx="6418">
                  <c:v>1.2583653021373448E-2</c:v>
                </c:pt>
                <c:pt idx="6419">
                  <c:v>-3.1735375035605508E-2</c:v>
                </c:pt>
                <c:pt idx="6420">
                  <c:v>-0.24769610103138723</c:v>
                </c:pt>
                <c:pt idx="6421">
                  <c:v>1.6737994646281227</c:v>
                </c:pt>
                <c:pt idx="6422">
                  <c:v>0.24168035702186352</c:v>
                </c:pt>
                <c:pt idx="6423">
                  <c:v>-1.016424094130058</c:v>
                </c:pt>
                <c:pt idx="6424">
                  <c:v>-0.75176216315527777</c:v>
                </c:pt>
                <c:pt idx="6425">
                  <c:v>-4.7521922432411063</c:v>
                </c:pt>
                <c:pt idx="6426">
                  <c:v>1.14680197636966</c:v>
                </c:pt>
                <c:pt idx="6427">
                  <c:v>-0.46631047592027242</c:v>
                </c:pt>
                <c:pt idx="6428">
                  <c:v>-0.65427638531460741</c:v>
                </c:pt>
                <c:pt idx="6429">
                  <c:v>-0.73444655597325537</c:v>
                </c:pt>
                <c:pt idx="6430">
                  <c:v>-0.64890335345815175</c:v>
                </c:pt>
                <c:pt idx="6431">
                  <c:v>-1.255221052527534</c:v>
                </c:pt>
                <c:pt idx="6432">
                  <c:v>0.27555224174787485</c:v>
                </c:pt>
                <c:pt idx="6433">
                  <c:v>0.43058961976067894</c:v>
                </c:pt>
                <c:pt idx="6434">
                  <c:v>0.56328335761376425</c:v>
                </c:pt>
                <c:pt idx="6435">
                  <c:v>-0.26527874313732819</c:v>
                </c:pt>
                <c:pt idx="6436">
                  <c:v>3.4070894713558673</c:v>
                </c:pt>
                <c:pt idx="6437">
                  <c:v>9.0596940418712385E-2</c:v>
                </c:pt>
                <c:pt idx="6438">
                  <c:v>-1.3208816749413388</c:v>
                </c:pt>
                <c:pt idx="6439">
                  <c:v>-0.78013873515658483</c:v>
                </c:pt>
                <c:pt idx="6440">
                  <c:v>1.1346634382807594</c:v>
                </c:pt>
                <c:pt idx="6441">
                  <c:v>0.74689855831493079</c:v>
                </c:pt>
                <c:pt idx="6442">
                  <c:v>-0.15435767027095473</c:v>
                </c:pt>
                <c:pt idx="6443">
                  <c:v>-8.7417453210978519E-2</c:v>
                </c:pt>
                <c:pt idx="6444">
                  <c:v>0.66737223947803814</c:v>
                </c:pt>
                <c:pt idx="6445">
                  <c:v>0.9488840028273311</c:v>
                </c:pt>
                <c:pt idx="6446">
                  <c:v>0.54130617010133675</c:v>
                </c:pt>
                <c:pt idx="6447">
                  <c:v>-0.29855931123241247</c:v>
                </c:pt>
                <c:pt idx="6448">
                  <c:v>0.47980169261011518</c:v>
                </c:pt>
                <c:pt idx="6449">
                  <c:v>0.60932946422030954</c:v>
                </c:pt>
                <c:pt idx="6450">
                  <c:v>0.28609617864569542</c:v>
                </c:pt>
                <c:pt idx="6451">
                  <c:v>-0.73623749891935908</c:v>
                </c:pt>
                <c:pt idx="6452">
                  <c:v>-3.8606478249853284E-2</c:v>
                </c:pt>
                <c:pt idx="6453">
                  <c:v>0.20322053161937209</c:v>
                </c:pt>
                <c:pt idx="6454">
                  <c:v>0.46256707300351579</c:v>
                </c:pt>
                <c:pt idx="6455">
                  <c:v>0.63357987220018896</c:v>
                </c:pt>
                <c:pt idx="6456">
                  <c:v>0.40800407324594784</c:v>
                </c:pt>
                <c:pt idx="6457">
                  <c:v>0.55209535847529234</c:v>
                </c:pt>
                <c:pt idx="6458">
                  <c:v>0.50532580519878434</c:v>
                </c:pt>
                <c:pt idx="6459">
                  <c:v>-2.3391032514734244E-2</c:v>
                </c:pt>
                <c:pt idx="6460">
                  <c:v>-2.0264329573404956</c:v>
                </c:pt>
                <c:pt idx="6461">
                  <c:v>-1.1556403660730854</c:v>
                </c:pt>
                <c:pt idx="6462">
                  <c:v>0.25235345124718089</c:v>
                </c:pt>
                <c:pt idx="6463">
                  <c:v>-0.69598030095024455</c:v>
                </c:pt>
                <c:pt idx="6464">
                  <c:v>-1.0376037914814451</c:v>
                </c:pt>
                <c:pt idx="6465">
                  <c:v>9.0545661159294383E-2</c:v>
                </c:pt>
                <c:pt idx="6466">
                  <c:v>1.0477364389482082</c:v>
                </c:pt>
                <c:pt idx="6467">
                  <c:v>0.49374787957083538</c:v>
                </c:pt>
                <c:pt idx="6468">
                  <c:v>-1.8947873196283609</c:v>
                </c:pt>
                <c:pt idx="6469">
                  <c:v>1.1238828633835394</c:v>
                </c:pt>
                <c:pt idx="6470">
                  <c:v>0.92337874087521254</c:v>
                </c:pt>
                <c:pt idx="6471">
                  <c:v>1.2089511626228646</c:v>
                </c:pt>
                <c:pt idx="6472">
                  <c:v>-3.4807760553778215</c:v>
                </c:pt>
                <c:pt idx="6473">
                  <c:v>0.34398338217033436</c:v>
                </c:pt>
                <c:pt idx="6474">
                  <c:v>0.1257144255035933</c:v>
                </c:pt>
                <c:pt idx="6475">
                  <c:v>0.31853194361719916</c:v>
                </c:pt>
                <c:pt idx="6476">
                  <c:v>0.56405037664279323</c:v>
                </c:pt>
                <c:pt idx="6477">
                  <c:v>-0.32162564980627079</c:v>
                </c:pt>
                <c:pt idx="6478">
                  <c:v>-0.4316111270664898</c:v>
                </c:pt>
                <c:pt idx="6479">
                  <c:v>-3.5908534053251805E-2</c:v>
                </c:pt>
                <c:pt idx="6480">
                  <c:v>-0.27922393306045706</c:v>
                </c:pt>
                <c:pt idx="6481">
                  <c:v>-1.7033180455109609</c:v>
                </c:pt>
                <c:pt idx="6482">
                  <c:v>-1.2658106013009949</c:v>
                </c:pt>
                <c:pt idx="6483">
                  <c:v>0.31274440765415085</c:v>
                </c:pt>
                <c:pt idx="6484">
                  <c:v>-0.15784165643367853</c:v>
                </c:pt>
                <c:pt idx="6485">
                  <c:v>-0.20440890694167213</c:v>
                </c:pt>
                <c:pt idx="6486">
                  <c:v>-0.69940992750811459</c:v>
                </c:pt>
                <c:pt idx="6487">
                  <c:v>-1.4511846859282465</c:v>
                </c:pt>
                <c:pt idx="6488">
                  <c:v>0.91575950364400283</c:v>
                </c:pt>
                <c:pt idx="6489">
                  <c:v>0.1369072819199216</c:v>
                </c:pt>
                <c:pt idx="6490">
                  <c:v>2.3974155359170179</c:v>
                </c:pt>
                <c:pt idx="6491">
                  <c:v>1.8268787636026225</c:v>
                </c:pt>
                <c:pt idx="6492">
                  <c:v>0.46190429712721104</c:v>
                </c:pt>
                <c:pt idx="6493">
                  <c:v>0.41428053043473623</c:v>
                </c:pt>
                <c:pt idx="6494">
                  <c:v>0.17809861915102429</c:v>
                </c:pt>
                <c:pt idx="6495">
                  <c:v>-0.21755520641538006</c:v>
                </c:pt>
                <c:pt idx="6496">
                  <c:v>0.71100404286916896</c:v>
                </c:pt>
                <c:pt idx="6497">
                  <c:v>-0.35455561287998622</c:v>
                </c:pt>
                <c:pt idx="6498">
                  <c:v>-0.4927131310465328</c:v>
                </c:pt>
                <c:pt idx="6499">
                  <c:v>-0.33206607213401362</c:v>
                </c:pt>
                <c:pt idx="6500">
                  <c:v>-0.7216644645001955</c:v>
                </c:pt>
                <c:pt idx="6501">
                  <c:v>-1.4003757840245443</c:v>
                </c:pt>
                <c:pt idx="6502">
                  <c:v>-7.6827960525535116E-2</c:v>
                </c:pt>
                <c:pt idx="6503">
                  <c:v>0.51874847760963871</c:v>
                </c:pt>
                <c:pt idx="6504">
                  <c:v>0.80176287000508439</c:v>
                </c:pt>
                <c:pt idx="6505">
                  <c:v>-0.46355468258879995</c:v>
                </c:pt>
                <c:pt idx="6506">
                  <c:v>3.8305371444516513E-3</c:v>
                </c:pt>
                <c:pt idx="6507">
                  <c:v>1.6471182727384222</c:v>
                </c:pt>
                <c:pt idx="6508">
                  <c:v>-1.4510229645389587</c:v>
                </c:pt>
                <c:pt idx="6509">
                  <c:v>-0.21940826971259519</c:v>
                </c:pt>
                <c:pt idx="6510">
                  <c:v>-0.31705610760154618</c:v>
                </c:pt>
                <c:pt idx="6511">
                  <c:v>0.31153630002918609</c:v>
                </c:pt>
                <c:pt idx="6512">
                  <c:v>0.15426226710530877</c:v>
                </c:pt>
                <c:pt idx="6513">
                  <c:v>0.18060568027867119</c:v>
                </c:pt>
                <c:pt idx="6514">
                  <c:v>0.55524020625398196</c:v>
                </c:pt>
                <c:pt idx="6515">
                  <c:v>0.24498429515978493</c:v>
                </c:pt>
                <c:pt idx="6516">
                  <c:v>0.10202524597130005</c:v>
                </c:pt>
                <c:pt idx="6517">
                  <c:v>-0.93560220149459605</c:v>
                </c:pt>
                <c:pt idx="6518">
                  <c:v>-2.0997806549811582E-2</c:v>
                </c:pt>
                <c:pt idx="6519">
                  <c:v>0.92239196907702681</c:v>
                </c:pt>
                <c:pt idx="6520">
                  <c:v>-0.70990035414915131</c:v>
                </c:pt>
                <c:pt idx="6521">
                  <c:v>-0.12640742935118324</c:v>
                </c:pt>
                <c:pt idx="6522">
                  <c:v>1.4853173645312516</c:v>
                </c:pt>
                <c:pt idx="6523">
                  <c:v>-0.15338592690793429</c:v>
                </c:pt>
                <c:pt idx="6524">
                  <c:v>0.59145733191928263</c:v>
                </c:pt>
                <c:pt idx="6525">
                  <c:v>-0.26881661798376966</c:v>
                </c:pt>
                <c:pt idx="6526">
                  <c:v>0.30796457618534312</c:v>
                </c:pt>
                <c:pt idx="6527">
                  <c:v>1.3898589047178336</c:v>
                </c:pt>
                <c:pt idx="6528">
                  <c:v>-1.0332198700586019</c:v>
                </c:pt>
                <c:pt idx="6529">
                  <c:v>0.50457944924187659</c:v>
                </c:pt>
                <c:pt idx="6530">
                  <c:v>1.6565758943651321</c:v>
                </c:pt>
                <c:pt idx="6531">
                  <c:v>0.7061078786459164</c:v>
                </c:pt>
                <c:pt idx="6532">
                  <c:v>-1.4588540813436668</c:v>
                </c:pt>
                <c:pt idx="6533">
                  <c:v>1.3119258629725397</c:v>
                </c:pt>
                <c:pt idx="6534">
                  <c:v>0.53879646955152938</c:v>
                </c:pt>
                <c:pt idx="6535">
                  <c:v>1.6718384788034761</c:v>
                </c:pt>
                <c:pt idx="6536">
                  <c:v>-0.93148841069167254</c:v>
                </c:pt>
                <c:pt idx="6537">
                  <c:v>0.2946135916649909</c:v>
                </c:pt>
                <c:pt idx="6538">
                  <c:v>0.58200945902807144</c:v>
                </c:pt>
                <c:pt idx="6539">
                  <c:v>1.7234810295096281</c:v>
                </c:pt>
                <c:pt idx="6540">
                  <c:v>0.23485445366155275</c:v>
                </c:pt>
                <c:pt idx="6541">
                  <c:v>-0.6891101904979603</c:v>
                </c:pt>
                <c:pt idx="6542">
                  <c:v>0.66615783811745488</c:v>
                </c:pt>
                <c:pt idx="6543">
                  <c:v>1.203871819707568</c:v>
                </c:pt>
                <c:pt idx="6544">
                  <c:v>0.82795733541168881</c:v>
                </c:pt>
                <c:pt idx="6545">
                  <c:v>-2.5112665221624049</c:v>
                </c:pt>
                <c:pt idx="6546">
                  <c:v>1.2479858754639555</c:v>
                </c:pt>
                <c:pt idx="6547">
                  <c:v>0.76460631225654097</c:v>
                </c:pt>
                <c:pt idx="6548">
                  <c:v>0.88385121076766671</c:v>
                </c:pt>
                <c:pt idx="6549">
                  <c:v>-0.16544060126602164</c:v>
                </c:pt>
                <c:pt idx="6550">
                  <c:v>0.41736615254346282</c:v>
                </c:pt>
                <c:pt idx="6551">
                  <c:v>0.53741873468933887</c:v>
                </c:pt>
                <c:pt idx="6552">
                  <c:v>-8.3186997912129954E-2</c:v>
                </c:pt>
                <c:pt idx="6553">
                  <c:v>1.2942843176345189</c:v>
                </c:pt>
                <c:pt idx="6554">
                  <c:v>0.80897608653716513</c:v>
                </c:pt>
                <c:pt idx="6555">
                  <c:v>-0.42875148455372092</c:v>
                </c:pt>
                <c:pt idx="6556">
                  <c:v>-0.35096906102893766</c:v>
                </c:pt>
                <c:pt idx="6557">
                  <c:v>-0.50780931890468495</c:v>
                </c:pt>
                <c:pt idx="6558">
                  <c:v>-0.26899777378961948</c:v>
                </c:pt>
                <c:pt idx="6559">
                  <c:v>-0.65871882252696601</c:v>
                </c:pt>
                <c:pt idx="6560">
                  <c:v>0.33063797215014212</c:v>
                </c:pt>
                <c:pt idx="6561">
                  <c:v>-0.2644122282836105</c:v>
                </c:pt>
                <c:pt idx="6562">
                  <c:v>1.2310169224981791</c:v>
                </c:pt>
                <c:pt idx="6563">
                  <c:v>0.62228228503977712</c:v>
                </c:pt>
                <c:pt idx="6564">
                  <c:v>1.2492942747769415</c:v>
                </c:pt>
                <c:pt idx="6565">
                  <c:v>-0.13323211844150867</c:v>
                </c:pt>
                <c:pt idx="6566">
                  <c:v>0.62115210942973498</c:v>
                </c:pt>
                <c:pt idx="6567">
                  <c:v>-2.504671654643392</c:v>
                </c:pt>
                <c:pt idx="6568">
                  <c:v>-1.855494558612067</c:v>
                </c:pt>
                <c:pt idx="6569">
                  <c:v>1.4582054275913223</c:v>
                </c:pt>
                <c:pt idx="6570">
                  <c:v>-3.2094270234575957</c:v>
                </c:pt>
                <c:pt idx="6571">
                  <c:v>1.2958370732145561</c:v>
                </c:pt>
                <c:pt idx="6572">
                  <c:v>9.4817134494026872E-2</c:v>
                </c:pt>
                <c:pt idx="6573">
                  <c:v>0.69311247245122232</c:v>
                </c:pt>
                <c:pt idx="6574">
                  <c:v>-1.7446477847735902</c:v>
                </c:pt>
                <c:pt idx="6575">
                  <c:v>-0.79364490086056017</c:v>
                </c:pt>
                <c:pt idx="6576">
                  <c:v>3.8066756905925023E-2</c:v>
                </c:pt>
                <c:pt idx="6577">
                  <c:v>2.8376255077800665</c:v>
                </c:pt>
                <c:pt idx="6578">
                  <c:v>-0.60132816797623012</c:v>
                </c:pt>
                <c:pt idx="6579">
                  <c:v>0.82838869061357667</c:v>
                </c:pt>
                <c:pt idx="6580">
                  <c:v>0.15838623249770609</c:v>
                </c:pt>
                <c:pt idx="6581">
                  <c:v>0.98719052290974107</c:v>
                </c:pt>
                <c:pt idx="6582">
                  <c:v>0.79820680121084864</c:v>
                </c:pt>
                <c:pt idx="6583">
                  <c:v>0.60157199058683963</c:v>
                </c:pt>
                <c:pt idx="6584">
                  <c:v>-0.74345594455829589</c:v>
                </c:pt>
                <c:pt idx="6585">
                  <c:v>3.0245286889653396E-2</c:v>
                </c:pt>
                <c:pt idx="6586">
                  <c:v>-0.92934159915670467</c:v>
                </c:pt>
                <c:pt idx="6587">
                  <c:v>-9.6197169545386083E-2</c:v>
                </c:pt>
                <c:pt idx="6588">
                  <c:v>-0.34792781484471452</c:v>
                </c:pt>
                <c:pt idx="6589">
                  <c:v>0.27675380936758093</c:v>
                </c:pt>
                <c:pt idx="6590">
                  <c:v>-4.0797811155384585</c:v>
                </c:pt>
                <c:pt idx="6591">
                  <c:v>-0.16815665741222555</c:v>
                </c:pt>
                <c:pt idx="6592">
                  <c:v>-1.7129578159530616</c:v>
                </c:pt>
                <c:pt idx="6593">
                  <c:v>-0.10030850512709852</c:v>
                </c:pt>
                <c:pt idx="6594">
                  <c:v>-0.53964770638691362</c:v>
                </c:pt>
                <c:pt idx="6595">
                  <c:v>-1.5670393031316932</c:v>
                </c:pt>
                <c:pt idx="6596">
                  <c:v>0.41284360128254444</c:v>
                </c:pt>
                <c:pt idx="6597">
                  <c:v>0.46145936264881871</c:v>
                </c:pt>
                <c:pt idx="6598">
                  <c:v>0.52066344588626201</c:v>
                </c:pt>
                <c:pt idx="6599">
                  <c:v>-7.8171121967308438E-2</c:v>
                </c:pt>
                <c:pt idx="6600">
                  <c:v>-1.4119375883727217</c:v>
                </c:pt>
                <c:pt idx="6601">
                  <c:v>0.4655502824714205</c:v>
                </c:pt>
                <c:pt idx="6602">
                  <c:v>-1.5635396000819994</c:v>
                </c:pt>
                <c:pt idx="6603">
                  <c:v>-0.41289605867847989</c:v>
                </c:pt>
                <c:pt idx="6604">
                  <c:v>0.60043281641058432</c:v>
                </c:pt>
                <c:pt idx="6605">
                  <c:v>-0.92557829154006988</c:v>
                </c:pt>
                <c:pt idx="6606">
                  <c:v>-1.0795624440501412</c:v>
                </c:pt>
                <c:pt idx="6607">
                  <c:v>-1.9846018408474719</c:v>
                </c:pt>
                <c:pt idx="6608">
                  <c:v>0.18165715790702464</c:v>
                </c:pt>
                <c:pt idx="6609">
                  <c:v>0.49918993557611102</c:v>
                </c:pt>
                <c:pt idx="6610">
                  <c:v>-0.15374560997317538</c:v>
                </c:pt>
                <c:pt idx="6611">
                  <c:v>2.2776005637965371</c:v>
                </c:pt>
                <c:pt idx="6612">
                  <c:v>0.64840365896682051</c:v>
                </c:pt>
                <c:pt idx="6613">
                  <c:v>-0.2560570807533194</c:v>
                </c:pt>
                <c:pt idx="6614">
                  <c:v>0.14072197795090963</c:v>
                </c:pt>
                <c:pt idx="6615">
                  <c:v>0.37313367011184451</c:v>
                </c:pt>
                <c:pt idx="6616">
                  <c:v>0.8942825629830683</c:v>
                </c:pt>
                <c:pt idx="6617">
                  <c:v>2.8936899784831428E-2</c:v>
                </c:pt>
                <c:pt idx="6618">
                  <c:v>0.55719169626857434</c:v>
                </c:pt>
                <c:pt idx="6619">
                  <c:v>-0.90573034945107411</c:v>
                </c:pt>
                <c:pt idx="6620">
                  <c:v>-0.30238372328692831</c:v>
                </c:pt>
                <c:pt idx="6621">
                  <c:v>0.39141136082532957</c:v>
                </c:pt>
                <c:pt idx="6622">
                  <c:v>6.4713047442678182E-2</c:v>
                </c:pt>
                <c:pt idx="6623">
                  <c:v>-0.67852121023848277</c:v>
                </c:pt>
                <c:pt idx="6624">
                  <c:v>0.84125202577019886</c:v>
                </c:pt>
                <c:pt idx="6625">
                  <c:v>1.4674268719509453</c:v>
                </c:pt>
                <c:pt idx="6626">
                  <c:v>3.8158006218608045</c:v>
                </c:pt>
                <c:pt idx="6627">
                  <c:v>-1.6814394387057441</c:v>
                </c:pt>
                <c:pt idx="6628">
                  <c:v>0.17858018622245933</c:v>
                </c:pt>
                <c:pt idx="6629">
                  <c:v>0.75536449392077776</c:v>
                </c:pt>
                <c:pt idx="6630">
                  <c:v>-0.73280507962765407</c:v>
                </c:pt>
                <c:pt idx="6631">
                  <c:v>-0.8358845361928614</c:v>
                </c:pt>
                <c:pt idx="6632">
                  <c:v>-0.71596627741840291</c:v>
                </c:pt>
                <c:pt idx="6633">
                  <c:v>0.5150812295574384</c:v>
                </c:pt>
                <c:pt idx="6634">
                  <c:v>-0.32104500201054348</c:v>
                </c:pt>
                <c:pt idx="6635">
                  <c:v>-0.10954940281882679</c:v>
                </c:pt>
                <c:pt idx="6636">
                  <c:v>0.32653143751218272</c:v>
                </c:pt>
                <c:pt idx="6637">
                  <c:v>-1.1170201378014371</c:v>
                </c:pt>
                <c:pt idx="6638">
                  <c:v>-0.34243222406090867</c:v>
                </c:pt>
                <c:pt idx="6639">
                  <c:v>0.98246073654527299</c:v>
                </c:pt>
                <c:pt idx="6640">
                  <c:v>-0.90045365872225802</c:v>
                </c:pt>
                <c:pt idx="6641">
                  <c:v>1.3197420579666121</c:v>
                </c:pt>
                <c:pt idx="6642">
                  <c:v>-0.6294630718913895</c:v>
                </c:pt>
                <c:pt idx="6643">
                  <c:v>-0.7458783781032059</c:v>
                </c:pt>
                <c:pt idx="6644">
                  <c:v>-0.29905777414638857</c:v>
                </c:pt>
                <c:pt idx="6645">
                  <c:v>-0.35137091664289893</c:v>
                </c:pt>
                <c:pt idx="6646">
                  <c:v>-1.4476885519236096</c:v>
                </c:pt>
                <c:pt idx="6647">
                  <c:v>0.74825136565412342</c:v>
                </c:pt>
                <c:pt idx="6648">
                  <c:v>3.8872594558169958E-2</c:v>
                </c:pt>
                <c:pt idx="6649">
                  <c:v>-0.31951961818980945</c:v>
                </c:pt>
                <c:pt idx="6650">
                  <c:v>-0.39639517344329378</c:v>
                </c:pt>
                <c:pt idx="6651">
                  <c:v>2.6265734931110067</c:v>
                </c:pt>
                <c:pt idx="6652">
                  <c:v>-0.65814895971739984</c:v>
                </c:pt>
                <c:pt idx="6653">
                  <c:v>0.16453125575385502</c:v>
                </c:pt>
                <c:pt idx="6654">
                  <c:v>0.60079088875988629</c:v>
                </c:pt>
                <c:pt idx="6655">
                  <c:v>0.89843479738090382</c:v>
                </c:pt>
                <c:pt idx="6656">
                  <c:v>-0.25803981035790735</c:v>
                </c:pt>
                <c:pt idx="6657">
                  <c:v>-0.77878693874622951</c:v>
                </c:pt>
                <c:pt idx="6658">
                  <c:v>-0.24831338101058878</c:v>
                </c:pt>
                <c:pt idx="6659">
                  <c:v>0.17553588542169993</c:v>
                </c:pt>
                <c:pt idx="6660">
                  <c:v>-0.47730477438712543</c:v>
                </c:pt>
                <c:pt idx="6661">
                  <c:v>-1.277179531980682</c:v>
                </c:pt>
                <c:pt idx="6662">
                  <c:v>0.57948064102859098</c:v>
                </c:pt>
                <c:pt idx="6663">
                  <c:v>0.69301450396793329</c:v>
                </c:pt>
                <c:pt idx="6664">
                  <c:v>0.81720083714922853</c:v>
                </c:pt>
                <c:pt idx="6665">
                  <c:v>-0.36883360122890929</c:v>
                </c:pt>
                <c:pt idx="6666">
                  <c:v>0.86776224136896274</c:v>
                </c:pt>
                <c:pt idx="6667">
                  <c:v>-6.2274231012338754E-2</c:v>
                </c:pt>
                <c:pt idx="6668">
                  <c:v>-0.29193060573413077</c:v>
                </c:pt>
                <c:pt idx="6669">
                  <c:v>7.3136913398796063E-2</c:v>
                </c:pt>
                <c:pt idx="6670">
                  <c:v>-3.3185529175199919</c:v>
                </c:pt>
                <c:pt idx="6671">
                  <c:v>0.20247534654834168</c:v>
                </c:pt>
                <c:pt idx="6672">
                  <c:v>1.0596379242947835</c:v>
                </c:pt>
                <c:pt idx="6673">
                  <c:v>-0.44427972189122877</c:v>
                </c:pt>
                <c:pt idx="6674">
                  <c:v>3.0931279757350669</c:v>
                </c:pt>
                <c:pt idx="6675">
                  <c:v>1.1954322846416499</c:v>
                </c:pt>
                <c:pt idx="6676">
                  <c:v>0.25895209607192282</c:v>
                </c:pt>
                <c:pt idx="6677">
                  <c:v>-0.22094157734181108</c:v>
                </c:pt>
                <c:pt idx="6678">
                  <c:v>-2.5989241530963935E-3</c:v>
                </c:pt>
                <c:pt idx="6679">
                  <c:v>1.0119166584668526</c:v>
                </c:pt>
                <c:pt idx="6680">
                  <c:v>0.98506841881831053</c:v>
                </c:pt>
                <c:pt idx="6681">
                  <c:v>-0.48852653601568508</c:v>
                </c:pt>
                <c:pt idx="6682">
                  <c:v>-1.2015198345139741</c:v>
                </c:pt>
                <c:pt idx="6683">
                  <c:v>0.23995283060083583</c:v>
                </c:pt>
                <c:pt idx="6684">
                  <c:v>-0.90619048057810025</c:v>
                </c:pt>
                <c:pt idx="6685">
                  <c:v>1.1907869961680819</c:v>
                </c:pt>
                <c:pt idx="6686">
                  <c:v>-0.72593847056093153</c:v>
                </c:pt>
                <c:pt idx="6687">
                  <c:v>-0.29958365147779936</c:v>
                </c:pt>
                <c:pt idx="6688">
                  <c:v>-2.4579544498146264</c:v>
                </c:pt>
                <c:pt idx="6689">
                  <c:v>-0.85239707471872206</c:v>
                </c:pt>
                <c:pt idx="6690">
                  <c:v>-9.4299475784822048E-2</c:v>
                </c:pt>
                <c:pt idx="6691">
                  <c:v>0.42537181239972305</c:v>
                </c:pt>
                <c:pt idx="6692">
                  <c:v>0.39886569044635478</c:v>
                </c:pt>
                <c:pt idx="6693">
                  <c:v>-1.1909653277794296</c:v>
                </c:pt>
                <c:pt idx="6694">
                  <c:v>-0.31161159751664519</c:v>
                </c:pt>
                <c:pt idx="6695">
                  <c:v>1.6984038647899893</c:v>
                </c:pt>
                <c:pt idx="6696">
                  <c:v>-0.84255379294168564</c:v>
                </c:pt>
                <c:pt idx="6697">
                  <c:v>-0.31199279271271052</c:v>
                </c:pt>
                <c:pt idx="6698">
                  <c:v>-0.79080115352882818</c:v>
                </c:pt>
                <c:pt idx="6699">
                  <c:v>-0.46826086701142006</c:v>
                </c:pt>
                <c:pt idx="6700">
                  <c:v>-0.58331479775529371</c:v>
                </c:pt>
                <c:pt idx="6701">
                  <c:v>1.654796531210722</c:v>
                </c:pt>
                <c:pt idx="6702">
                  <c:v>-1.822285833548585</c:v>
                </c:pt>
                <c:pt idx="6703">
                  <c:v>-0.45762263523055913</c:v>
                </c:pt>
                <c:pt idx="6704">
                  <c:v>2.7130061208385441</c:v>
                </c:pt>
                <c:pt idx="6705">
                  <c:v>-0.7057777257088047</c:v>
                </c:pt>
                <c:pt idx="6706">
                  <c:v>-0.63693530692855838</c:v>
                </c:pt>
                <c:pt idx="6707">
                  <c:v>-0.29923313809130619</c:v>
                </c:pt>
                <c:pt idx="6708">
                  <c:v>-1.0657714533108158</c:v>
                </c:pt>
                <c:pt idx="6709">
                  <c:v>-0.46433756271872079</c:v>
                </c:pt>
                <c:pt idx="6710">
                  <c:v>2.7852257690374502</c:v>
                </c:pt>
                <c:pt idx="6711">
                  <c:v>-0.33744975951685319</c:v>
                </c:pt>
                <c:pt idx="6712">
                  <c:v>0.26212812184180861</c:v>
                </c:pt>
                <c:pt idx="6713">
                  <c:v>-3.9594220992949625E-2</c:v>
                </c:pt>
                <c:pt idx="6714">
                  <c:v>0.96687923616736204</c:v>
                </c:pt>
                <c:pt idx="6715">
                  <c:v>-0.83657952079955589</c:v>
                </c:pt>
                <c:pt idx="6716">
                  <c:v>-0.82110078202646675</c:v>
                </c:pt>
                <c:pt idx="6717">
                  <c:v>-0.70968375072616707</c:v>
                </c:pt>
                <c:pt idx="6718">
                  <c:v>-1.0189129615469477</c:v>
                </c:pt>
                <c:pt idx="6719">
                  <c:v>0.49103277446489868</c:v>
                </c:pt>
                <c:pt idx="6720">
                  <c:v>-2.3281840696434424</c:v>
                </c:pt>
                <c:pt idx="6721">
                  <c:v>-0.12473045681999639</c:v>
                </c:pt>
                <c:pt idx="6722">
                  <c:v>1.4893487176682618</c:v>
                </c:pt>
                <c:pt idx="6723">
                  <c:v>-1.9693823560794885</c:v>
                </c:pt>
                <c:pt idx="6724">
                  <c:v>-0.53453573698626422</c:v>
                </c:pt>
                <c:pt idx="6725">
                  <c:v>-1.1947977318747509</c:v>
                </c:pt>
                <c:pt idx="6726">
                  <c:v>0.12731026208853499</c:v>
                </c:pt>
                <c:pt idx="6727">
                  <c:v>-1.7470196762062495</c:v>
                </c:pt>
                <c:pt idx="6728">
                  <c:v>-1.0924152657942696</c:v>
                </c:pt>
                <c:pt idx="6729">
                  <c:v>0.13448101300243087</c:v>
                </c:pt>
                <c:pt idx="6730">
                  <c:v>-0.40045740308393318</c:v>
                </c:pt>
                <c:pt idx="6731">
                  <c:v>-0.54079133164805415</c:v>
                </c:pt>
                <c:pt idx="6732">
                  <c:v>-0.71466005513051378</c:v>
                </c:pt>
                <c:pt idx="6733">
                  <c:v>0.14195710313937576</c:v>
                </c:pt>
                <c:pt idx="6734">
                  <c:v>0.80946883181663432</c:v>
                </c:pt>
                <c:pt idx="6735">
                  <c:v>-0.33953378909916132</c:v>
                </c:pt>
                <c:pt idx="6736">
                  <c:v>-0.91903021329273327</c:v>
                </c:pt>
                <c:pt idx="6737">
                  <c:v>-0.82121233455767173</c:v>
                </c:pt>
                <c:pt idx="6738">
                  <c:v>1.6288666192452479</c:v>
                </c:pt>
                <c:pt idx="6739">
                  <c:v>1.1572130166721708</c:v>
                </c:pt>
                <c:pt idx="6740">
                  <c:v>0.93053987169137842</c:v>
                </c:pt>
                <c:pt idx="6741">
                  <c:v>0.10215420428572881</c:v>
                </c:pt>
                <c:pt idx="6742">
                  <c:v>-0.29169215691164591</c:v>
                </c:pt>
                <c:pt idx="6743">
                  <c:v>-0.33054531904439527</c:v>
                </c:pt>
                <c:pt idx="6744">
                  <c:v>0.1531392665893162</c:v>
                </c:pt>
                <c:pt idx="6745">
                  <c:v>-1.0257355219414277</c:v>
                </c:pt>
                <c:pt idx="6746">
                  <c:v>9.7496503511395854E-2</c:v>
                </c:pt>
                <c:pt idx="6747">
                  <c:v>-0.47771117882871161</c:v>
                </c:pt>
                <c:pt idx="6748">
                  <c:v>-1.1935874748121231</c:v>
                </c:pt>
                <c:pt idx="6749">
                  <c:v>0.27243067428543227</c:v>
                </c:pt>
                <c:pt idx="6750">
                  <c:v>-0.77082293527477752</c:v>
                </c:pt>
                <c:pt idx="6751">
                  <c:v>-1.1339204346998439</c:v>
                </c:pt>
                <c:pt idx="6752">
                  <c:v>5.3331525993782145E-2</c:v>
                </c:pt>
                <c:pt idx="6753">
                  <c:v>0.81843803110546509</c:v>
                </c:pt>
                <c:pt idx="6754">
                  <c:v>-1.0556174156321678</c:v>
                </c:pt>
                <c:pt idx="6755">
                  <c:v>-1.4771670142330671</c:v>
                </c:pt>
                <c:pt idx="6756">
                  <c:v>-1.2947260892768047</c:v>
                </c:pt>
                <c:pt idx="6757">
                  <c:v>-0.62606990103384308</c:v>
                </c:pt>
                <c:pt idx="6758">
                  <c:v>-3.1634588667580341</c:v>
                </c:pt>
                <c:pt idx="6759">
                  <c:v>-0.13253925127089236</c:v>
                </c:pt>
                <c:pt idx="6760">
                  <c:v>-0.22969674766456705</c:v>
                </c:pt>
                <c:pt idx="6761">
                  <c:v>0.94063882004036081</c:v>
                </c:pt>
                <c:pt idx="6762">
                  <c:v>-0.67351293030606341</c:v>
                </c:pt>
                <c:pt idx="6763">
                  <c:v>0.47621557362861794</c:v>
                </c:pt>
                <c:pt idx="6764">
                  <c:v>-0.96986937419617014</c:v>
                </c:pt>
                <c:pt idx="6765">
                  <c:v>-0.64856445465568935</c:v>
                </c:pt>
                <c:pt idx="6766">
                  <c:v>2.0614199002010603E-2</c:v>
                </c:pt>
                <c:pt idx="6767">
                  <c:v>-0.97161274872790548</c:v>
                </c:pt>
                <c:pt idx="6768">
                  <c:v>0.9130515978715017</c:v>
                </c:pt>
                <c:pt idx="6769">
                  <c:v>-0.28743601603967001</c:v>
                </c:pt>
                <c:pt idx="6770">
                  <c:v>0.23028229799420163</c:v>
                </c:pt>
                <c:pt idx="6771">
                  <c:v>-0.35460747477867816</c:v>
                </c:pt>
                <c:pt idx="6772">
                  <c:v>-1.1182142603328349</c:v>
                </c:pt>
                <c:pt idx="6773">
                  <c:v>2.2958403355630601</c:v>
                </c:pt>
                <c:pt idx="6774">
                  <c:v>-1.2407439942243186</c:v>
                </c:pt>
                <c:pt idx="6775">
                  <c:v>-1.3512907619436332</c:v>
                </c:pt>
                <c:pt idx="6776">
                  <c:v>0.71966947038536</c:v>
                </c:pt>
                <c:pt idx="6777">
                  <c:v>-9.5444509915887706E-3</c:v>
                </c:pt>
                <c:pt idx="6778">
                  <c:v>1.061743486679201</c:v>
                </c:pt>
                <c:pt idx="6779">
                  <c:v>-0.45351567139245208</c:v>
                </c:pt>
                <c:pt idx="6780">
                  <c:v>-0.77285121983782468</c:v>
                </c:pt>
                <c:pt idx="6781">
                  <c:v>0.40178526823048111</c:v>
                </c:pt>
                <c:pt idx="6782">
                  <c:v>-0.44368875109250439</c:v>
                </c:pt>
                <c:pt idx="6783">
                  <c:v>2.2279357228121511E-2</c:v>
                </c:pt>
                <c:pt idx="6784">
                  <c:v>-0.69056829911192741</c:v>
                </c:pt>
                <c:pt idx="6785">
                  <c:v>0.98829145266839336</c:v>
                </c:pt>
                <c:pt idx="6786">
                  <c:v>-0.85235214286931549</c:v>
                </c:pt>
                <c:pt idx="6787">
                  <c:v>1.9983793224918116</c:v>
                </c:pt>
                <c:pt idx="6788">
                  <c:v>-1.1062517915645973</c:v>
                </c:pt>
                <c:pt idx="6789">
                  <c:v>1.484657110091725</c:v>
                </c:pt>
                <c:pt idx="6790">
                  <c:v>1.9143693864934963</c:v>
                </c:pt>
                <c:pt idx="6791">
                  <c:v>1.4659590614551417</c:v>
                </c:pt>
                <c:pt idx="6792">
                  <c:v>0.27151032054270013</c:v>
                </c:pt>
                <c:pt idx="6793">
                  <c:v>-2.8309779716326195</c:v>
                </c:pt>
                <c:pt idx="6794">
                  <c:v>-1.0760599926919319</c:v>
                </c:pt>
                <c:pt idx="6795">
                  <c:v>1.163327208443915</c:v>
                </c:pt>
                <c:pt idx="6796">
                  <c:v>-0.7021464100936935</c:v>
                </c:pt>
                <c:pt idx="6797">
                  <c:v>0.17249726789529679</c:v>
                </c:pt>
                <c:pt idx="6798">
                  <c:v>0.44344629466618157</c:v>
                </c:pt>
                <c:pt idx="6799">
                  <c:v>-0.12212099985798519</c:v>
                </c:pt>
                <c:pt idx="6800">
                  <c:v>-0.43443403190633101</c:v>
                </c:pt>
                <c:pt idx="6801">
                  <c:v>-1.1238582617234303</c:v>
                </c:pt>
                <c:pt idx="6802">
                  <c:v>0.4812470063821051</c:v>
                </c:pt>
                <c:pt idx="6803">
                  <c:v>-0.11627974770052271</c:v>
                </c:pt>
                <c:pt idx="6804">
                  <c:v>2.7367742729459836</c:v>
                </c:pt>
                <c:pt idx="6805">
                  <c:v>-0.38762799269561832</c:v>
                </c:pt>
                <c:pt idx="6806">
                  <c:v>-0.94797060752253159</c:v>
                </c:pt>
                <c:pt idx="6807">
                  <c:v>0.46485686801362291</c:v>
                </c:pt>
                <c:pt idx="6808">
                  <c:v>0.92995795318033103</c:v>
                </c:pt>
                <c:pt idx="6809">
                  <c:v>0.59383156076027444</c:v>
                </c:pt>
                <c:pt idx="6810">
                  <c:v>1.0311493599519328</c:v>
                </c:pt>
                <c:pt idx="6811">
                  <c:v>0.17476969607171858</c:v>
                </c:pt>
                <c:pt idx="6812">
                  <c:v>-1.3254203952589976</c:v>
                </c:pt>
                <c:pt idx="6813">
                  <c:v>-0.31819141322064215</c:v>
                </c:pt>
                <c:pt idx="6814">
                  <c:v>0.20511641655659946</c:v>
                </c:pt>
                <c:pt idx="6815">
                  <c:v>-0.9879108247532562</c:v>
                </c:pt>
                <c:pt idx="6816">
                  <c:v>-0.85362469671195185</c:v>
                </c:pt>
                <c:pt idx="6817">
                  <c:v>-0.78717984236743332</c:v>
                </c:pt>
                <c:pt idx="6818">
                  <c:v>8.063194191941947E-2</c:v>
                </c:pt>
                <c:pt idx="6819">
                  <c:v>-0.55312993870769012</c:v>
                </c:pt>
                <c:pt idx="6820">
                  <c:v>0.35892171401149797</c:v>
                </c:pt>
                <c:pt idx="6821">
                  <c:v>-0.21642344953861117</c:v>
                </c:pt>
                <c:pt idx="6822">
                  <c:v>-0.57778621484225667</c:v>
                </c:pt>
                <c:pt idx="6823">
                  <c:v>3.1571171870929018E-2</c:v>
                </c:pt>
                <c:pt idx="6824">
                  <c:v>0.50877022792650584</c:v>
                </c:pt>
                <c:pt idx="6825">
                  <c:v>-1.4592972459142446</c:v>
                </c:pt>
                <c:pt idx="6826">
                  <c:v>0.18512514723942314</c:v>
                </c:pt>
                <c:pt idx="6827">
                  <c:v>-0.36122188929408472</c:v>
                </c:pt>
                <c:pt idx="6828">
                  <c:v>-0.1380554318981333</c:v>
                </c:pt>
                <c:pt idx="6829">
                  <c:v>0.16739497784569729</c:v>
                </c:pt>
                <c:pt idx="6830">
                  <c:v>-7.4325709849573096E-2</c:v>
                </c:pt>
                <c:pt idx="6831">
                  <c:v>0.46628327315116458</c:v>
                </c:pt>
                <c:pt idx="6832">
                  <c:v>-2.4821738534690007E-2</c:v>
                </c:pt>
                <c:pt idx="6833">
                  <c:v>-0.52664892060461177</c:v>
                </c:pt>
                <c:pt idx="6834">
                  <c:v>0.2066890448948763</c:v>
                </c:pt>
                <c:pt idx="6835">
                  <c:v>0.21433180350753051</c:v>
                </c:pt>
                <c:pt idx="6836">
                  <c:v>0.10618873171485435</c:v>
                </c:pt>
                <c:pt idx="6837">
                  <c:v>-0.91093310675202377</c:v>
                </c:pt>
                <c:pt idx="6838">
                  <c:v>0.64373960912046224</c:v>
                </c:pt>
                <c:pt idx="6839">
                  <c:v>-1.5669510561722759</c:v>
                </c:pt>
                <c:pt idx="6840">
                  <c:v>-0.34010711101905561</c:v>
                </c:pt>
                <c:pt idx="6841">
                  <c:v>0.10950528885875152</c:v>
                </c:pt>
                <c:pt idx="6842">
                  <c:v>-0.58180672504786335</c:v>
                </c:pt>
                <c:pt idx="6843">
                  <c:v>1.115425079712546</c:v>
                </c:pt>
                <c:pt idx="6844">
                  <c:v>-1.6739935481924282</c:v>
                </c:pt>
                <c:pt idx="6845">
                  <c:v>4.8847719146101677E-2</c:v>
                </c:pt>
                <c:pt idx="6846">
                  <c:v>0.9241725942200324</c:v>
                </c:pt>
                <c:pt idx="6847">
                  <c:v>-0.81382461989299482</c:v>
                </c:pt>
                <c:pt idx="6848">
                  <c:v>1.4915602918253099</c:v>
                </c:pt>
                <c:pt idx="6849">
                  <c:v>-0.59871666470546669</c:v>
                </c:pt>
                <c:pt idx="6850">
                  <c:v>-1.7988313291424589</c:v>
                </c:pt>
                <c:pt idx="6851">
                  <c:v>-7.069941777421089E-2</c:v>
                </c:pt>
                <c:pt idx="6852">
                  <c:v>0.72254146136103592</c:v>
                </c:pt>
                <c:pt idx="6853">
                  <c:v>-1.0465435103978205</c:v>
                </c:pt>
                <c:pt idx="6854">
                  <c:v>0.23821403451859458</c:v>
                </c:pt>
                <c:pt idx="6855">
                  <c:v>1.0938634062921102</c:v>
                </c:pt>
                <c:pt idx="6856">
                  <c:v>-0.22713205371747863</c:v>
                </c:pt>
                <c:pt idx="6857">
                  <c:v>-0.51469385295792758</c:v>
                </c:pt>
                <c:pt idx="6858">
                  <c:v>0.34656845567209765</c:v>
                </c:pt>
                <c:pt idx="6859">
                  <c:v>0.34752576367848315</c:v>
                </c:pt>
                <c:pt idx="6860">
                  <c:v>0.6392022581085246</c:v>
                </c:pt>
                <c:pt idx="6861">
                  <c:v>0.67808160137143347</c:v>
                </c:pt>
                <c:pt idx="6862">
                  <c:v>-1.2443113397992926</c:v>
                </c:pt>
                <c:pt idx="6863">
                  <c:v>-0.58678034223984787</c:v>
                </c:pt>
                <c:pt idx="6864">
                  <c:v>0.70740682918140929</c:v>
                </c:pt>
                <c:pt idx="6865">
                  <c:v>0.45551376850214592</c:v>
                </c:pt>
                <c:pt idx="6866">
                  <c:v>-1.2708568053223057</c:v>
                </c:pt>
                <c:pt idx="6867">
                  <c:v>-0.21698442919980385</c:v>
                </c:pt>
                <c:pt idx="6868">
                  <c:v>-0.51100907658197836</c:v>
                </c:pt>
                <c:pt idx="6869">
                  <c:v>-5.7538386378441775E-3</c:v>
                </c:pt>
                <c:pt idx="6870">
                  <c:v>-1.3214370692255089</c:v>
                </c:pt>
                <c:pt idx="6871">
                  <c:v>-0.30775272411445664</c:v>
                </c:pt>
                <c:pt idx="6872">
                  <c:v>0.20175154329582434</c:v>
                </c:pt>
                <c:pt idx="6873">
                  <c:v>2.4184121842223498</c:v>
                </c:pt>
                <c:pt idx="6874">
                  <c:v>0.30900732804643699</c:v>
                </c:pt>
                <c:pt idx="6875">
                  <c:v>-1.8089346680173228</c:v>
                </c:pt>
                <c:pt idx="6876">
                  <c:v>-0.35649724882088007</c:v>
                </c:pt>
                <c:pt idx="6877">
                  <c:v>1.5058189498515693</c:v>
                </c:pt>
                <c:pt idx="6878">
                  <c:v>-0.18815488529121255</c:v>
                </c:pt>
                <c:pt idx="6879">
                  <c:v>-0.76561427224018497</c:v>
                </c:pt>
                <c:pt idx="6880">
                  <c:v>-1.4533759117738954</c:v>
                </c:pt>
                <c:pt idx="6881">
                  <c:v>0.33180478937697094</c:v>
                </c:pt>
                <c:pt idx="6882">
                  <c:v>0.28402233909043834</c:v>
                </c:pt>
                <c:pt idx="6883">
                  <c:v>-0.35654671108810065</c:v>
                </c:pt>
                <c:pt idx="6884">
                  <c:v>-0.63857968301403489</c:v>
                </c:pt>
                <c:pt idx="6885">
                  <c:v>1.7929583746095503</c:v>
                </c:pt>
                <c:pt idx="6886">
                  <c:v>-0.12484535995178181</c:v>
                </c:pt>
                <c:pt idx="6887">
                  <c:v>-0.67696757479907421</c:v>
                </c:pt>
                <c:pt idx="6888">
                  <c:v>0.29448875129535362</c:v>
                </c:pt>
                <c:pt idx="6889">
                  <c:v>-0.67178922266876961</c:v>
                </c:pt>
                <c:pt idx="6890">
                  <c:v>0.94712428197504506</c:v>
                </c:pt>
                <c:pt idx="6891">
                  <c:v>-0.86772407591476119</c:v>
                </c:pt>
                <c:pt idx="6892">
                  <c:v>-1.0415827135846862</c:v>
                </c:pt>
                <c:pt idx="6893">
                  <c:v>-2.191618385628332</c:v>
                </c:pt>
                <c:pt idx="6894">
                  <c:v>0.40409483406781177</c:v>
                </c:pt>
                <c:pt idx="6895">
                  <c:v>0.17405597754041896</c:v>
                </c:pt>
                <c:pt idx="6896">
                  <c:v>-0.82150432175583243</c:v>
                </c:pt>
                <c:pt idx="6897">
                  <c:v>0.67922344635526943</c:v>
                </c:pt>
                <c:pt idx="6898">
                  <c:v>0.33289249083749234</c:v>
                </c:pt>
                <c:pt idx="6899">
                  <c:v>1.8119918157886095</c:v>
                </c:pt>
                <c:pt idx="6900">
                  <c:v>-1.1475360471442073</c:v>
                </c:pt>
                <c:pt idx="6901">
                  <c:v>0.3283015281790545</c:v>
                </c:pt>
                <c:pt idx="6902">
                  <c:v>-1.2757938161743221E-2</c:v>
                </c:pt>
                <c:pt idx="6903">
                  <c:v>0.86267053083828527</c:v>
                </c:pt>
                <c:pt idx="6904">
                  <c:v>-0.2948371929129433</c:v>
                </c:pt>
                <c:pt idx="6905">
                  <c:v>0.79685103069131624</c:v>
                </c:pt>
                <c:pt idx="6906">
                  <c:v>0.68397116482715492</c:v>
                </c:pt>
                <c:pt idx="6907">
                  <c:v>-1.1543098959483282</c:v>
                </c:pt>
                <c:pt idx="6908">
                  <c:v>0.40620281025079202</c:v>
                </c:pt>
                <c:pt idx="6909">
                  <c:v>-0.12975945605501696</c:v>
                </c:pt>
                <c:pt idx="6910">
                  <c:v>-0.81749937762014202</c:v>
                </c:pt>
                <c:pt idx="6911">
                  <c:v>0.98463621707314208</c:v>
                </c:pt>
                <c:pt idx="6912">
                  <c:v>-1.1949001942821351</c:v>
                </c:pt>
                <c:pt idx="6913">
                  <c:v>6.6982742959089084E-2</c:v>
                </c:pt>
                <c:pt idx="6914">
                  <c:v>8.9069108659373147E-2</c:v>
                </c:pt>
                <c:pt idx="6915">
                  <c:v>-0.90551316526950631</c:v>
                </c:pt>
                <c:pt idx="6916">
                  <c:v>1.2165003573678359</c:v>
                </c:pt>
                <c:pt idx="6917">
                  <c:v>1.880055652772826</c:v>
                </c:pt>
                <c:pt idx="6918">
                  <c:v>-0.79524756378039907</c:v>
                </c:pt>
                <c:pt idx="6919">
                  <c:v>0.97829671745345304</c:v>
                </c:pt>
                <c:pt idx="6920">
                  <c:v>-1.6196537740190184</c:v>
                </c:pt>
                <c:pt idx="6921">
                  <c:v>1.0622009586592831</c:v>
                </c:pt>
                <c:pt idx="6922">
                  <c:v>-2.7582182197541907</c:v>
                </c:pt>
                <c:pt idx="6923">
                  <c:v>-0.91870317971573967</c:v>
                </c:pt>
                <c:pt idx="6924">
                  <c:v>-0.7082081420773807</c:v>
                </c:pt>
                <c:pt idx="6925">
                  <c:v>0.23233103813913977</c:v>
                </c:pt>
                <c:pt idx="6926">
                  <c:v>0.19616661830121826</c:v>
                </c:pt>
                <c:pt idx="6927">
                  <c:v>0.1223512819391001</c:v>
                </c:pt>
                <c:pt idx="6928">
                  <c:v>-0.4980991903616771</c:v>
                </c:pt>
                <c:pt idx="6929">
                  <c:v>-0.26183046969364182</c:v>
                </c:pt>
                <c:pt idx="6930">
                  <c:v>1.1145227456294751</c:v>
                </c:pt>
                <c:pt idx="6931">
                  <c:v>0.57862495551780302</c:v>
                </c:pt>
                <c:pt idx="6932">
                  <c:v>-1.0286628021652335</c:v>
                </c:pt>
                <c:pt idx="6933">
                  <c:v>0.95927928409113616</c:v>
                </c:pt>
                <c:pt idx="6934">
                  <c:v>0.36311450420468899</c:v>
                </c:pt>
                <c:pt idx="6935">
                  <c:v>-1.4342155848629145E-2</c:v>
                </c:pt>
                <c:pt idx="6936">
                  <c:v>-0.99373414557264328</c:v>
                </c:pt>
                <c:pt idx="6937">
                  <c:v>-0.42633152764613752</c:v>
                </c:pt>
                <c:pt idx="6938">
                  <c:v>1.9596793587668007</c:v>
                </c:pt>
                <c:pt idx="6939">
                  <c:v>-0.72926248433701191</c:v>
                </c:pt>
                <c:pt idx="6940">
                  <c:v>-0.23980920353807264</c:v>
                </c:pt>
                <c:pt idx="6941">
                  <c:v>0.26541997168461934</c:v>
                </c:pt>
                <c:pt idx="6942">
                  <c:v>1.3259352425687443</c:v>
                </c:pt>
                <c:pt idx="6943">
                  <c:v>0.42044922528739842</c:v>
                </c:pt>
                <c:pt idx="6944">
                  <c:v>0.2963136310758584</c:v>
                </c:pt>
                <c:pt idx="6945">
                  <c:v>-0.79220978828812894</c:v>
                </c:pt>
                <c:pt idx="6946">
                  <c:v>0.15149161251817156</c:v>
                </c:pt>
                <c:pt idx="6947">
                  <c:v>-1.3625322921944689</c:v>
                </c:pt>
                <c:pt idx="6948">
                  <c:v>0.34458533620520232</c:v>
                </c:pt>
                <c:pt idx="6949">
                  <c:v>5.3046063109585352E-2</c:v>
                </c:pt>
                <c:pt idx="6950">
                  <c:v>1.053886734326164</c:v>
                </c:pt>
                <c:pt idx="6951">
                  <c:v>0.42723441465511114</c:v>
                </c:pt>
                <c:pt idx="6952">
                  <c:v>0.22571834744910904</c:v>
                </c:pt>
                <c:pt idx="6953">
                  <c:v>0.38796196542368566</c:v>
                </c:pt>
                <c:pt idx="6954">
                  <c:v>-0.87740306311515381</c:v>
                </c:pt>
                <c:pt idx="6955">
                  <c:v>-2.1329490335612737</c:v>
                </c:pt>
                <c:pt idx="6956">
                  <c:v>-0.61794719309019608</c:v>
                </c:pt>
                <c:pt idx="6957">
                  <c:v>0.24673015198789167</c:v>
                </c:pt>
                <c:pt idx="6958">
                  <c:v>1.0945567076918949</c:v>
                </c:pt>
                <c:pt idx="6959">
                  <c:v>-1.3377734015941583</c:v>
                </c:pt>
                <c:pt idx="6960">
                  <c:v>-0.70668166421103018</c:v>
                </c:pt>
                <c:pt idx="6961">
                  <c:v>0.44919293067608895</c:v>
                </c:pt>
                <c:pt idx="6962">
                  <c:v>-0.32705421835662551</c:v>
                </c:pt>
                <c:pt idx="6963">
                  <c:v>-2.2970533882048607</c:v>
                </c:pt>
                <c:pt idx="6964">
                  <c:v>-0.324294210127968</c:v>
                </c:pt>
                <c:pt idx="6965">
                  <c:v>0.16866896950365734</c:v>
                </c:pt>
                <c:pt idx="6966">
                  <c:v>-3.8243388164615477E-2</c:v>
                </c:pt>
                <c:pt idx="6967">
                  <c:v>0.57237593246006213</c:v>
                </c:pt>
                <c:pt idx="6968">
                  <c:v>-0.81510456193975211</c:v>
                </c:pt>
                <c:pt idx="6969">
                  <c:v>0.34817061992591264</c:v>
                </c:pt>
                <c:pt idx="6970">
                  <c:v>4.1991565799952904E-2</c:v>
                </c:pt>
                <c:pt idx="6971">
                  <c:v>1.0449129072256387</c:v>
                </c:pt>
                <c:pt idx="6972">
                  <c:v>-0.54738657164800131</c:v>
                </c:pt>
                <c:pt idx="6973">
                  <c:v>-0.78199563643308601</c:v>
                </c:pt>
                <c:pt idx="6974">
                  <c:v>-0.53182076127346911</c:v>
                </c:pt>
                <c:pt idx="6975">
                  <c:v>1.6132334703921594</c:v>
                </c:pt>
                <c:pt idx="6976">
                  <c:v>-2.2624985083607152</c:v>
                </c:pt>
                <c:pt idx="6977">
                  <c:v>-0.1697609675000499</c:v>
                </c:pt>
                <c:pt idx="6978">
                  <c:v>0.45041107951552795</c:v>
                </c:pt>
                <c:pt idx="6979">
                  <c:v>0.2427255243532461</c:v>
                </c:pt>
                <c:pt idx="6980">
                  <c:v>-0.45988164759277383</c:v>
                </c:pt>
                <c:pt idx="6981">
                  <c:v>0.58072539725150985</c:v>
                </c:pt>
                <c:pt idx="6982">
                  <c:v>-1.7242501025133403</c:v>
                </c:pt>
                <c:pt idx="6983">
                  <c:v>-4.308170984055807E-2</c:v>
                </c:pt>
                <c:pt idx="6984">
                  <c:v>-0.63325195830675196</c:v>
                </c:pt>
                <c:pt idx="6985">
                  <c:v>1.6954752293805651</c:v>
                </c:pt>
                <c:pt idx="6986">
                  <c:v>-0.47252096207422234</c:v>
                </c:pt>
                <c:pt idx="6987">
                  <c:v>-0.17641321350765454</c:v>
                </c:pt>
                <c:pt idx="6988">
                  <c:v>0.32088969112425458</c:v>
                </c:pt>
                <c:pt idx="6989">
                  <c:v>-6.1562103320226047E-2</c:v>
                </c:pt>
                <c:pt idx="6990">
                  <c:v>0.32629095790255008</c:v>
                </c:pt>
                <c:pt idx="6991">
                  <c:v>1.9152124539213777E-2</c:v>
                </c:pt>
                <c:pt idx="6992">
                  <c:v>5.2849690152345863E-2</c:v>
                </c:pt>
                <c:pt idx="6993">
                  <c:v>-0.62298839361735037</c:v>
                </c:pt>
                <c:pt idx="6994">
                  <c:v>-0.36930122041068647</c:v>
                </c:pt>
                <c:pt idx="6995">
                  <c:v>0.1856444876752206</c:v>
                </c:pt>
                <c:pt idx="6996">
                  <c:v>0.36709762223248749</c:v>
                </c:pt>
                <c:pt idx="6997">
                  <c:v>0.4052257474787021</c:v>
                </c:pt>
                <c:pt idx="6998">
                  <c:v>-0.4309094235924788</c:v>
                </c:pt>
                <c:pt idx="6999">
                  <c:v>-0.24305105438729746</c:v>
                </c:pt>
                <c:pt idx="7000">
                  <c:v>1.1492761195501648</c:v>
                </c:pt>
                <c:pt idx="7001">
                  <c:v>1.541226366870299</c:v>
                </c:pt>
                <c:pt idx="7002">
                  <c:v>-0.60487708634750115</c:v>
                </c:pt>
                <c:pt idx="7003">
                  <c:v>0.25751777995468539</c:v>
                </c:pt>
                <c:pt idx="7004">
                  <c:v>-0.70379343337221301</c:v>
                </c:pt>
                <c:pt idx="7005">
                  <c:v>-0.4890833389106618</c:v>
                </c:pt>
                <c:pt idx="7006">
                  <c:v>-0.67630850696623457</c:v>
                </c:pt>
                <c:pt idx="7007">
                  <c:v>0.24490910583634223</c:v>
                </c:pt>
                <c:pt idx="7008">
                  <c:v>9.1080896241615191E-3</c:v>
                </c:pt>
                <c:pt idx="7009">
                  <c:v>-0.61072671932208678</c:v>
                </c:pt>
                <c:pt idx="7010">
                  <c:v>-0.16379071832661266</c:v>
                </c:pt>
                <c:pt idx="7011">
                  <c:v>1.2885776163998446</c:v>
                </c:pt>
                <c:pt idx="7012">
                  <c:v>-0.26520059755831138</c:v>
                </c:pt>
                <c:pt idx="7013">
                  <c:v>-0.29957645916279124</c:v>
                </c:pt>
                <c:pt idx="7014">
                  <c:v>-3.0076190042290406E-2</c:v>
                </c:pt>
                <c:pt idx="7015">
                  <c:v>2.7571920209257126</c:v>
                </c:pt>
                <c:pt idx="7016">
                  <c:v>2.682426008921901</c:v>
                </c:pt>
                <c:pt idx="7017">
                  <c:v>-0.53697669090992739</c:v>
                </c:pt>
                <c:pt idx="7018">
                  <c:v>-0.45165335571126725</c:v>
                </c:pt>
                <c:pt idx="7019">
                  <c:v>0.7106781246778755</c:v>
                </c:pt>
                <c:pt idx="7020">
                  <c:v>-0.37447240622139472</c:v>
                </c:pt>
                <c:pt idx="7021">
                  <c:v>-0.1757049768108063</c:v>
                </c:pt>
                <c:pt idx="7022">
                  <c:v>2.8512489925157591E-3</c:v>
                </c:pt>
                <c:pt idx="7023">
                  <c:v>2.7638175079454053</c:v>
                </c:pt>
                <c:pt idx="7024">
                  <c:v>-0.25867897412794055</c:v>
                </c:pt>
                <c:pt idx="7025">
                  <c:v>2.0460089607620349</c:v>
                </c:pt>
                <c:pt idx="7026">
                  <c:v>-0.32696317451277446</c:v>
                </c:pt>
                <c:pt idx="7027">
                  <c:v>2.2408768638626566</c:v>
                </c:pt>
                <c:pt idx="7028">
                  <c:v>0.84299214129669797</c:v>
                </c:pt>
                <c:pt idx="7029">
                  <c:v>-5.3095011189361399E-2</c:v>
                </c:pt>
                <c:pt idx="7030">
                  <c:v>1.0414617119338017</c:v>
                </c:pt>
                <c:pt idx="7031">
                  <c:v>0.51217536560488541</c:v>
                </c:pt>
                <c:pt idx="7032">
                  <c:v>-0.41547417687308907</c:v>
                </c:pt>
                <c:pt idx="7033">
                  <c:v>-3.8359352622906377</c:v>
                </c:pt>
                <c:pt idx="7034">
                  <c:v>0.72249355224923717</c:v>
                </c:pt>
                <c:pt idx="7035">
                  <c:v>2.0621031050453822</c:v>
                </c:pt>
                <c:pt idx="7036">
                  <c:v>-0.1822420531771895</c:v>
                </c:pt>
                <c:pt idx="7037">
                  <c:v>-0.96148079143642773</c:v>
                </c:pt>
                <c:pt idx="7038">
                  <c:v>-1.8303492405006474E-2</c:v>
                </c:pt>
                <c:pt idx="7039">
                  <c:v>1.9572407602438779</c:v>
                </c:pt>
                <c:pt idx="7040">
                  <c:v>-5.4122759016143586E-2</c:v>
                </c:pt>
                <c:pt idx="7041">
                  <c:v>-1.3643727033983426</c:v>
                </c:pt>
                <c:pt idx="7042">
                  <c:v>-0.57440750586943623</c:v>
                </c:pt>
                <c:pt idx="7043">
                  <c:v>1.1768709720589254</c:v>
                </c:pt>
                <c:pt idx="7044">
                  <c:v>-1.2093090843975398</c:v>
                </c:pt>
                <c:pt idx="7045">
                  <c:v>0.11570909224790178</c:v>
                </c:pt>
                <c:pt idx="7046">
                  <c:v>-0.44601175524661463</c:v>
                </c:pt>
                <c:pt idx="7047">
                  <c:v>-0.20883786826801151</c:v>
                </c:pt>
                <c:pt idx="7048">
                  <c:v>-1.4336519551286961</c:v>
                </c:pt>
                <c:pt idx="7049">
                  <c:v>-2.0274785775984094</c:v>
                </c:pt>
                <c:pt idx="7050">
                  <c:v>1.4522985397626169</c:v>
                </c:pt>
                <c:pt idx="7051">
                  <c:v>0.74996643584203415</c:v>
                </c:pt>
                <c:pt idx="7052">
                  <c:v>0.53703057327929737</c:v>
                </c:pt>
                <c:pt idx="7053">
                  <c:v>1.0977624920160991</c:v>
                </c:pt>
                <c:pt idx="7054">
                  <c:v>-0.42059657063889516</c:v>
                </c:pt>
                <c:pt idx="7055">
                  <c:v>1.2257860374201566</c:v>
                </c:pt>
                <c:pt idx="7056">
                  <c:v>0.14290648972644743</c:v>
                </c:pt>
                <c:pt idx="7057">
                  <c:v>1.2642449192974197</c:v>
                </c:pt>
                <c:pt idx="7058">
                  <c:v>-0.97097380228182661</c:v>
                </c:pt>
                <c:pt idx="7059">
                  <c:v>-0.43919742573814996</c:v>
                </c:pt>
                <c:pt idx="7060">
                  <c:v>-0.4810609367787867</c:v>
                </c:pt>
                <c:pt idx="7061">
                  <c:v>-0.3732403042854493</c:v>
                </c:pt>
                <c:pt idx="7062">
                  <c:v>0.27051328111255568</c:v>
                </c:pt>
                <c:pt idx="7063">
                  <c:v>0.51616917301912313</c:v>
                </c:pt>
                <c:pt idx="7064">
                  <c:v>-0.14442369446840875</c:v>
                </c:pt>
                <c:pt idx="7065">
                  <c:v>9.0879079917033142E-3</c:v>
                </c:pt>
                <c:pt idx="7066">
                  <c:v>1.6867760973824049</c:v>
                </c:pt>
                <c:pt idx="7067">
                  <c:v>-0.14348916203842116</c:v>
                </c:pt>
                <c:pt idx="7068">
                  <c:v>0.97245938417862754</c:v>
                </c:pt>
                <c:pt idx="7069">
                  <c:v>-0.77514052356726937</c:v>
                </c:pt>
                <c:pt idx="7070">
                  <c:v>-2.1196892773884342</c:v>
                </c:pt>
                <c:pt idx="7071">
                  <c:v>0.59478473682614863</c:v>
                </c:pt>
                <c:pt idx="7072">
                  <c:v>0.46771407882791538</c:v>
                </c:pt>
                <c:pt idx="7073">
                  <c:v>0.17768455995654034</c:v>
                </c:pt>
                <c:pt idx="7074">
                  <c:v>0.40972234734924207</c:v>
                </c:pt>
                <c:pt idx="7075">
                  <c:v>0.12394513846322064</c:v>
                </c:pt>
                <c:pt idx="7076">
                  <c:v>0.20127332361232861</c:v>
                </c:pt>
                <c:pt idx="7077">
                  <c:v>0.61946163827085987</c:v>
                </c:pt>
                <c:pt idx="7078">
                  <c:v>1.4708859937856809</c:v>
                </c:pt>
                <c:pt idx="7079">
                  <c:v>-8.385848452223588E-3</c:v>
                </c:pt>
                <c:pt idx="7080">
                  <c:v>-0.95195518443950244</c:v>
                </c:pt>
                <c:pt idx="7081">
                  <c:v>0.49614860836491881</c:v>
                </c:pt>
                <c:pt idx="7082">
                  <c:v>-0.65944605470963413</c:v>
                </c:pt>
                <c:pt idx="7083">
                  <c:v>5.4971898487939904E-3</c:v>
                </c:pt>
                <c:pt idx="7084">
                  <c:v>0.35408727760804937</c:v>
                </c:pt>
                <c:pt idx="7085">
                  <c:v>0.1458889644984766</c:v>
                </c:pt>
                <c:pt idx="7086">
                  <c:v>-0.52387571858113158</c:v>
                </c:pt>
                <c:pt idx="7087">
                  <c:v>0.28279032012476202</c:v>
                </c:pt>
                <c:pt idx="7088">
                  <c:v>9.4815198285188543E-2</c:v>
                </c:pt>
                <c:pt idx="7089">
                  <c:v>-1.171518124815881</c:v>
                </c:pt>
                <c:pt idx="7090">
                  <c:v>8.9779465825064825E-2</c:v>
                </c:pt>
                <c:pt idx="7091">
                  <c:v>0.3993445432273216</c:v>
                </c:pt>
                <c:pt idx="7092">
                  <c:v>0.49949580653733927</c:v>
                </c:pt>
                <c:pt idx="7093">
                  <c:v>-0.76020110194350365</c:v>
                </c:pt>
                <c:pt idx="7094">
                  <c:v>-0.20846585707567306</c:v>
                </c:pt>
                <c:pt idx="7095">
                  <c:v>-0.12234509735881291</c:v>
                </c:pt>
                <c:pt idx="7096">
                  <c:v>-0.45875870556721576</c:v>
                </c:pt>
                <c:pt idx="7097">
                  <c:v>9.3112300668862363E-2</c:v>
                </c:pt>
                <c:pt idx="7098">
                  <c:v>0.25591867640646482</c:v>
                </c:pt>
                <c:pt idx="7099">
                  <c:v>0.3999514131361418</c:v>
                </c:pt>
                <c:pt idx="7100">
                  <c:v>9.6750774589420052E-2</c:v>
                </c:pt>
                <c:pt idx="7101">
                  <c:v>-0.92090005864817637</c:v>
                </c:pt>
                <c:pt idx="7102">
                  <c:v>0.32687408571182619</c:v>
                </c:pt>
                <c:pt idx="7103">
                  <c:v>-0.36992413269785168</c:v>
                </c:pt>
                <c:pt idx="7104">
                  <c:v>0.63278230901728139</c:v>
                </c:pt>
                <c:pt idx="7105">
                  <c:v>-0.85969630346820569</c:v>
                </c:pt>
                <c:pt idx="7106">
                  <c:v>0.27064255048753505</c:v>
                </c:pt>
                <c:pt idx="7107">
                  <c:v>-0.56740174720570657</c:v>
                </c:pt>
                <c:pt idx="7108">
                  <c:v>0.11709914618130349</c:v>
                </c:pt>
                <c:pt idx="7109">
                  <c:v>0.15305613176137864</c:v>
                </c:pt>
                <c:pt idx="7110">
                  <c:v>0.29909850116035441</c:v>
                </c:pt>
                <c:pt idx="7111">
                  <c:v>0.63329430884101678</c:v>
                </c:pt>
                <c:pt idx="7112">
                  <c:v>-0.76502291073125317</c:v>
                </c:pt>
                <c:pt idx="7113">
                  <c:v>0.82961915759131699</c:v>
                </c:pt>
                <c:pt idx="7114">
                  <c:v>0.60552825406440358</c:v>
                </c:pt>
                <c:pt idx="7115">
                  <c:v>-1.0864118669094833</c:v>
                </c:pt>
                <c:pt idx="7116">
                  <c:v>-0.1673043442909922</c:v>
                </c:pt>
                <c:pt idx="7117">
                  <c:v>1.5666363049053096</c:v>
                </c:pt>
                <c:pt idx="7118">
                  <c:v>1.383566810638619</c:v>
                </c:pt>
                <c:pt idx="7119">
                  <c:v>1.0339543386906067</c:v>
                </c:pt>
                <c:pt idx="7120">
                  <c:v>0.34855288597236039</c:v>
                </c:pt>
                <c:pt idx="7121">
                  <c:v>1.3486549564848922</c:v>
                </c:pt>
                <c:pt idx="7122">
                  <c:v>1.3319972127043955</c:v>
                </c:pt>
                <c:pt idx="7123">
                  <c:v>-0.19132396788663636</c:v>
                </c:pt>
                <c:pt idx="7124">
                  <c:v>-2.1198861161596185</c:v>
                </c:pt>
                <c:pt idx="7125">
                  <c:v>3.8499551455212576E-2</c:v>
                </c:pt>
                <c:pt idx="7126">
                  <c:v>-1.7669290341695707</c:v>
                </c:pt>
                <c:pt idx="7127">
                  <c:v>-0.29715552610664075</c:v>
                </c:pt>
                <c:pt idx="7128">
                  <c:v>-1.1853143130679666</c:v>
                </c:pt>
                <c:pt idx="7129">
                  <c:v>-6.5576211183431491E-3</c:v>
                </c:pt>
                <c:pt idx="7130">
                  <c:v>8.998905057315601E-2</c:v>
                </c:pt>
                <c:pt idx="7131">
                  <c:v>1.5477324027610129</c:v>
                </c:pt>
                <c:pt idx="7132">
                  <c:v>0.16022200525030902</c:v>
                </c:pt>
                <c:pt idx="7133">
                  <c:v>1.2912948426596178</c:v>
                </c:pt>
                <c:pt idx="7134">
                  <c:v>-0.36695377882358732</c:v>
                </c:pt>
                <c:pt idx="7135">
                  <c:v>-3.9419666001183004E-2</c:v>
                </c:pt>
                <c:pt idx="7136">
                  <c:v>-1.3924472432216919</c:v>
                </c:pt>
                <c:pt idx="7137">
                  <c:v>-0.59373570458652503</c:v>
                </c:pt>
                <c:pt idx="7138">
                  <c:v>0.58266478015494572</c:v>
                </c:pt>
                <c:pt idx="7139">
                  <c:v>0.11638614219777969</c:v>
                </c:pt>
                <c:pt idx="7140">
                  <c:v>0.79962561117705078</c:v>
                </c:pt>
                <c:pt idx="7141">
                  <c:v>0.5418916057271479</c:v>
                </c:pt>
                <c:pt idx="7142">
                  <c:v>-0.81038235927938795</c:v>
                </c:pt>
                <c:pt idx="7143">
                  <c:v>0.74225765577406766</c:v>
                </c:pt>
                <c:pt idx="7144">
                  <c:v>6.477771437386548E-2</c:v>
                </c:pt>
                <c:pt idx="7145">
                  <c:v>0.78752122165349603</c:v>
                </c:pt>
                <c:pt idx="7146">
                  <c:v>-0.55237253108734308</c:v>
                </c:pt>
                <c:pt idx="7147">
                  <c:v>-0.9590175869609846</c:v>
                </c:pt>
                <c:pt idx="7148">
                  <c:v>0.67590578790147571</c:v>
                </c:pt>
                <c:pt idx="7149">
                  <c:v>1.2057377867969383</c:v>
                </c:pt>
                <c:pt idx="7150">
                  <c:v>-0.58658984839887607</c:v>
                </c:pt>
                <c:pt idx="7151">
                  <c:v>2.6232568344993501</c:v>
                </c:pt>
                <c:pt idx="7152">
                  <c:v>-0.61106051542823026</c:v>
                </c:pt>
                <c:pt idx="7153">
                  <c:v>-1.5301165290889402</c:v>
                </c:pt>
                <c:pt idx="7154">
                  <c:v>0.44584054118826144</c:v>
                </c:pt>
                <c:pt idx="7155">
                  <c:v>0.73782640340546735</c:v>
                </c:pt>
                <c:pt idx="7156">
                  <c:v>-0.4153152857867225</c:v>
                </c:pt>
                <c:pt idx="7157">
                  <c:v>-0.21749203917243837</c:v>
                </c:pt>
                <c:pt idx="7158">
                  <c:v>-1.1250918545095796</c:v>
                </c:pt>
                <c:pt idx="7159">
                  <c:v>0.26273753063277411</c:v>
                </c:pt>
                <c:pt idx="7160">
                  <c:v>-0.63529664748045966</c:v>
                </c:pt>
                <c:pt idx="7161">
                  <c:v>0.62889523642991407</c:v>
                </c:pt>
                <c:pt idx="7162">
                  <c:v>-8.1480592491291873E-2</c:v>
                </c:pt>
                <c:pt idx="7163">
                  <c:v>1.3054200587378149</c:v>
                </c:pt>
                <c:pt idx="7164">
                  <c:v>-0.38467623755753955</c:v>
                </c:pt>
                <c:pt idx="7165">
                  <c:v>-0.35595623788340491</c:v>
                </c:pt>
                <c:pt idx="7166">
                  <c:v>-2.22352968651145</c:v>
                </c:pt>
                <c:pt idx="7167">
                  <c:v>4.3617533030601896E-2</c:v>
                </c:pt>
                <c:pt idx="7168">
                  <c:v>1.6042046793089715</c:v>
                </c:pt>
                <c:pt idx="7169">
                  <c:v>0.3391000616831118</c:v>
                </c:pt>
                <c:pt idx="7170">
                  <c:v>0.20153527064584237</c:v>
                </c:pt>
                <c:pt idx="7171">
                  <c:v>-2.2761098378003199E-2</c:v>
                </c:pt>
                <c:pt idx="7172">
                  <c:v>-0.17676637052362967</c:v>
                </c:pt>
                <c:pt idx="7173">
                  <c:v>0.79500754823241748</c:v>
                </c:pt>
                <c:pt idx="7174">
                  <c:v>-0.7178298786286117</c:v>
                </c:pt>
                <c:pt idx="7175">
                  <c:v>-0.87805835901281903</c:v>
                </c:pt>
                <c:pt idx="7176">
                  <c:v>-0.58152302996135796</c:v>
                </c:pt>
                <c:pt idx="7177">
                  <c:v>0.18578739761550028</c:v>
                </c:pt>
                <c:pt idx="7178">
                  <c:v>1.4188048370815405</c:v>
                </c:pt>
                <c:pt idx="7179">
                  <c:v>-0.34993434701257548</c:v>
                </c:pt>
                <c:pt idx="7180">
                  <c:v>-7.9405064943650405E-2</c:v>
                </c:pt>
                <c:pt idx="7181">
                  <c:v>1.0390239456424035</c:v>
                </c:pt>
                <c:pt idx="7182">
                  <c:v>0.42284936228858355</c:v>
                </c:pt>
                <c:pt idx="7183">
                  <c:v>-0.34786708588167309</c:v>
                </c:pt>
                <c:pt idx="7184">
                  <c:v>-0.15326064413704515</c:v>
                </c:pt>
                <c:pt idx="7185">
                  <c:v>-2.2304054380299547</c:v>
                </c:pt>
                <c:pt idx="7186">
                  <c:v>-0.65928338924171892</c:v>
                </c:pt>
                <c:pt idx="7187">
                  <c:v>0.4339547216276351</c:v>
                </c:pt>
                <c:pt idx="7188">
                  <c:v>0.28878031355437439</c:v>
                </c:pt>
                <c:pt idx="7189">
                  <c:v>-1.48781045923563</c:v>
                </c:pt>
                <c:pt idx="7190">
                  <c:v>1.1145839153021369</c:v>
                </c:pt>
                <c:pt idx="7191">
                  <c:v>0.14770809133102547</c:v>
                </c:pt>
                <c:pt idx="7192">
                  <c:v>0.17764573112516469</c:v>
                </c:pt>
                <c:pt idx="7193">
                  <c:v>1.0463074976300539</c:v>
                </c:pt>
                <c:pt idx="7194">
                  <c:v>2.7516239605674637</c:v>
                </c:pt>
                <c:pt idx="7195">
                  <c:v>1.246435151583563</c:v>
                </c:pt>
                <c:pt idx="7196">
                  <c:v>0.47079923869677476</c:v>
                </c:pt>
                <c:pt idx="7197">
                  <c:v>-1.5059664271027753</c:v>
                </c:pt>
                <c:pt idx="7198">
                  <c:v>-1.0511007264579799</c:v>
                </c:pt>
                <c:pt idx="7199">
                  <c:v>0.21355202989296918</c:v>
                </c:pt>
                <c:pt idx="7200">
                  <c:v>0.51481366935057371</c:v>
                </c:pt>
                <c:pt idx="7201">
                  <c:v>-0.14652822742445279</c:v>
                </c:pt>
                <c:pt idx="7202">
                  <c:v>9.3611098320525069E-2</c:v>
                </c:pt>
                <c:pt idx="7203">
                  <c:v>-2.2324994747967808</c:v>
                </c:pt>
                <c:pt idx="7204">
                  <c:v>0.79022354802723738</c:v>
                </c:pt>
                <c:pt idx="7205">
                  <c:v>-0.17037284172821646</c:v>
                </c:pt>
                <c:pt idx="7206">
                  <c:v>0.86888832239609903</c:v>
                </c:pt>
                <c:pt idx="7207">
                  <c:v>0.41642368947729047</c:v>
                </c:pt>
                <c:pt idx="7208">
                  <c:v>-0.70225343070729029</c:v>
                </c:pt>
                <c:pt idx="7209">
                  <c:v>-1.1685416285506907</c:v>
                </c:pt>
                <c:pt idx="7210">
                  <c:v>0.91487530161926744</c:v>
                </c:pt>
                <c:pt idx="7211">
                  <c:v>1.1382958228703046</c:v>
                </c:pt>
                <c:pt idx="7212">
                  <c:v>-5.8500724986192895E-2</c:v>
                </c:pt>
                <c:pt idx="7213">
                  <c:v>-0.43942410949208427</c:v>
                </c:pt>
                <c:pt idx="7214">
                  <c:v>-2.7378541430469517E-2</c:v>
                </c:pt>
                <c:pt idx="7215">
                  <c:v>-0.43598535832064134</c:v>
                </c:pt>
                <c:pt idx="7216">
                  <c:v>8.349375681924455E-2</c:v>
                </c:pt>
                <c:pt idx="7217">
                  <c:v>-0.21471381457969266</c:v>
                </c:pt>
                <c:pt idx="7218">
                  <c:v>-0.22329202720135127</c:v>
                </c:pt>
                <c:pt idx="7219">
                  <c:v>-0.93338216073378233</c:v>
                </c:pt>
                <c:pt idx="7220">
                  <c:v>-0.62878098984737696</c:v>
                </c:pt>
                <c:pt idx="7221">
                  <c:v>-0.47378478477806996</c:v>
                </c:pt>
                <c:pt idx="7222">
                  <c:v>0.23032300684324256</c:v>
                </c:pt>
                <c:pt idx="7223">
                  <c:v>-1.1209584808344837</c:v>
                </c:pt>
                <c:pt idx="7224">
                  <c:v>-0.22546745040569274</c:v>
                </c:pt>
                <c:pt idx="7225">
                  <c:v>-0.40039790181720425</c:v>
                </c:pt>
                <c:pt idx="7226">
                  <c:v>-0.77452757991575616</c:v>
                </c:pt>
                <c:pt idx="7227">
                  <c:v>0.96636156024291753</c:v>
                </c:pt>
                <c:pt idx="7228">
                  <c:v>0.67819191180745386</c:v>
                </c:pt>
                <c:pt idx="7229">
                  <c:v>0.13596082470744444</c:v>
                </c:pt>
                <c:pt idx="7230">
                  <c:v>-4.0145050279639383E-2</c:v>
                </c:pt>
                <c:pt idx="7231">
                  <c:v>-1.142668365408928</c:v>
                </c:pt>
                <c:pt idx="7232">
                  <c:v>-8.4981452344530278E-2</c:v>
                </c:pt>
                <c:pt idx="7233">
                  <c:v>9.8633801264196491E-2</c:v>
                </c:pt>
                <c:pt idx="7234">
                  <c:v>1.5448712806482869</c:v>
                </c:pt>
                <c:pt idx="7235">
                  <c:v>0.16365311396910145</c:v>
                </c:pt>
                <c:pt idx="7236">
                  <c:v>-0.39418183933616752</c:v>
                </c:pt>
                <c:pt idx="7237">
                  <c:v>-0.51355467096732332</c:v>
                </c:pt>
                <c:pt idx="7238">
                  <c:v>8.8562564760311796E-2</c:v>
                </c:pt>
                <c:pt idx="7239">
                  <c:v>-1.1430037894524463</c:v>
                </c:pt>
                <c:pt idx="7240">
                  <c:v>-0.55493273058057546</c:v>
                </c:pt>
                <c:pt idx="7241">
                  <c:v>0.44759545040228826</c:v>
                </c:pt>
                <c:pt idx="7242">
                  <c:v>0.31709229120181864</c:v>
                </c:pt>
                <c:pt idx="7243">
                  <c:v>-1.4203558096692264</c:v>
                </c:pt>
                <c:pt idx="7244">
                  <c:v>0.77991013861940361</c:v>
                </c:pt>
                <c:pt idx="7245">
                  <c:v>-4.3062220666310061E-2</c:v>
                </c:pt>
                <c:pt idx="7246">
                  <c:v>-0.81236069757262541</c:v>
                </c:pt>
                <c:pt idx="7247">
                  <c:v>-0.81797397960407192</c:v>
                </c:pt>
                <c:pt idx="7248">
                  <c:v>0.14768525800271642</c:v>
                </c:pt>
                <c:pt idx="7249">
                  <c:v>-3.4406101258351598E-2</c:v>
                </c:pt>
                <c:pt idx="7250">
                  <c:v>-0.92282867110050348</c:v>
                </c:pt>
                <c:pt idx="7251">
                  <c:v>0.2011930544092598</c:v>
                </c:pt>
                <c:pt idx="7252">
                  <c:v>-0.330242923880124</c:v>
                </c:pt>
                <c:pt idx="7253">
                  <c:v>0.32364676721767738</c:v>
                </c:pt>
                <c:pt idx="7254">
                  <c:v>0.27222612169433613</c:v>
                </c:pt>
                <c:pt idx="7255">
                  <c:v>-0.7070042469383564</c:v>
                </c:pt>
                <c:pt idx="7256">
                  <c:v>0.37749784772176875</c:v>
                </c:pt>
                <c:pt idx="7257">
                  <c:v>0.3354024698035728</c:v>
                </c:pt>
                <c:pt idx="7258">
                  <c:v>-0.52556884240699087</c:v>
                </c:pt>
                <c:pt idx="7259">
                  <c:v>-0.83212755161165819</c:v>
                </c:pt>
                <c:pt idx="7260">
                  <c:v>-7.3865735513909361E-2</c:v>
                </c:pt>
                <c:pt idx="7261">
                  <c:v>-1.3686133523495059E-2</c:v>
                </c:pt>
                <c:pt idx="7262">
                  <c:v>-0.65724082857675759</c:v>
                </c:pt>
                <c:pt idx="7263">
                  <c:v>-1.753013185623417</c:v>
                </c:pt>
                <c:pt idx="7264">
                  <c:v>-0.86443974042077354</c:v>
                </c:pt>
                <c:pt idx="7265">
                  <c:v>8.1839417503849626E-2</c:v>
                </c:pt>
                <c:pt idx="7266">
                  <c:v>-1.6525802926550472</c:v>
                </c:pt>
                <c:pt idx="7267">
                  <c:v>0.86637226370377074</c:v>
                </c:pt>
                <c:pt idx="7268">
                  <c:v>0.96960760871574259</c:v>
                </c:pt>
                <c:pt idx="7269">
                  <c:v>0.63343260581221328</c:v>
                </c:pt>
                <c:pt idx="7270">
                  <c:v>-0.27984285619259069</c:v>
                </c:pt>
                <c:pt idx="7271">
                  <c:v>-0.35319095286863256</c:v>
                </c:pt>
                <c:pt idx="7272">
                  <c:v>-0.24409921741477306</c:v>
                </c:pt>
                <c:pt idx="7273">
                  <c:v>-0.31743525795429317</c:v>
                </c:pt>
                <c:pt idx="7274">
                  <c:v>0.69787288406296499</c:v>
                </c:pt>
                <c:pt idx="7275">
                  <c:v>-0.93685354220532491</c:v>
                </c:pt>
                <c:pt idx="7276">
                  <c:v>1.1454681086771774</c:v>
                </c:pt>
                <c:pt idx="7277">
                  <c:v>3.7512492927593746</c:v>
                </c:pt>
                <c:pt idx="7278">
                  <c:v>0.43677177912176557</c:v>
                </c:pt>
                <c:pt idx="7279">
                  <c:v>-1.3383564155361856</c:v>
                </c:pt>
                <c:pt idx="7280">
                  <c:v>-0.4566439652827457</c:v>
                </c:pt>
                <c:pt idx="7281">
                  <c:v>-1.216095518335973</c:v>
                </c:pt>
                <c:pt idx="7282">
                  <c:v>-8.86533537837908E-4</c:v>
                </c:pt>
                <c:pt idx="7283">
                  <c:v>0.90666057445417003</c:v>
                </c:pt>
                <c:pt idx="7284">
                  <c:v>2.3224219913278321</c:v>
                </c:pt>
                <c:pt idx="7285">
                  <c:v>0.31842605794003764</c:v>
                </c:pt>
                <c:pt idx="7286">
                  <c:v>-1.8154063870490809</c:v>
                </c:pt>
                <c:pt idx="7287">
                  <c:v>0.49990137534409734</c:v>
                </c:pt>
                <c:pt idx="7288">
                  <c:v>1.3322716754392632</c:v>
                </c:pt>
                <c:pt idx="7289">
                  <c:v>-2.6771171304505637</c:v>
                </c:pt>
                <c:pt idx="7290">
                  <c:v>0.17891855200861312</c:v>
                </c:pt>
                <c:pt idx="7291">
                  <c:v>-0.89601277997682138</c:v>
                </c:pt>
                <c:pt idx="7292">
                  <c:v>0.74444841988126609</c:v>
                </c:pt>
                <c:pt idx="7293">
                  <c:v>1.4323409592217204</c:v>
                </c:pt>
                <c:pt idx="7294">
                  <c:v>0.88605835128545996</c:v>
                </c:pt>
                <c:pt idx="7295">
                  <c:v>-1.7922703448190869</c:v>
                </c:pt>
                <c:pt idx="7296">
                  <c:v>2.2881697652844242</c:v>
                </c:pt>
                <c:pt idx="7297">
                  <c:v>0.19436906638949819</c:v>
                </c:pt>
                <c:pt idx="7298">
                  <c:v>0.19394569709307205</c:v>
                </c:pt>
                <c:pt idx="7299">
                  <c:v>-0.25874118617832831</c:v>
                </c:pt>
                <c:pt idx="7300">
                  <c:v>-0.29040223323376563</c:v>
                </c:pt>
                <c:pt idx="7301">
                  <c:v>0.39013262332622894</c:v>
                </c:pt>
                <c:pt idx="7302">
                  <c:v>0.12336213759670978</c:v>
                </c:pt>
                <c:pt idx="7303">
                  <c:v>0.899879106699222</c:v>
                </c:pt>
                <c:pt idx="7304">
                  <c:v>2.1290245323074011</c:v>
                </c:pt>
                <c:pt idx="7305">
                  <c:v>5.8027377696353397E-2</c:v>
                </c:pt>
                <c:pt idx="7306">
                  <c:v>-0.90301952077047587</c:v>
                </c:pt>
                <c:pt idx="7307">
                  <c:v>-1.2788546678317252</c:v>
                </c:pt>
                <c:pt idx="7308">
                  <c:v>-0.77340428848291753</c:v>
                </c:pt>
                <c:pt idx="7309">
                  <c:v>0.46140918480035398</c:v>
                </c:pt>
                <c:pt idx="7310">
                  <c:v>2.0450661672395256</c:v>
                </c:pt>
                <c:pt idx="7311">
                  <c:v>-1.0514720747922834</c:v>
                </c:pt>
                <c:pt idx="7312">
                  <c:v>-0.38480997404663853</c:v>
                </c:pt>
                <c:pt idx="7313">
                  <c:v>0.5051618664621651</c:v>
                </c:pt>
                <c:pt idx="7314">
                  <c:v>0.22351693804969991</c:v>
                </c:pt>
                <c:pt idx="7315">
                  <c:v>-1.2645179125095038</c:v>
                </c:pt>
                <c:pt idx="7316">
                  <c:v>1.4334974212056333</c:v>
                </c:pt>
                <c:pt idx="7317">
                  <c:v>-2.2243322900096496</c:v>
                </c:pt>
                <c:pt idx="7318">
                  <c:v>0.71996342722763518</c:v>
                </c:pt>
                <c:pt idx="7319">
                  <c:v>1.3752514393294182</c:v>
                </c:pt>
                <c:pt idx="7320">
                  <c:v>-0.73486055624913038</c:v>
                </c:pt>
                <c:pt idx="7321">
                  <c:v>-0.58815299975108015</c:v>
                </c:pt>
                <c:pt idx="7322">
                  <c:v>5.576675908415929E-3</c:v>
                </c:pt>
                <c:pt idx="7323">
                  <c:v>-1.1063621080873942</c:v>
                </c:pt>
                <c:pt idx="7324">
                  <c:v>1.306739852580471</c:v>
                </c:pt>
                <c:pt idx="7325">
                  <c:v>1.9896120893465642E-2</c:v>
                </c:pt>
                <c:pt idx="7326">
                  <c:v>-0.18269399679897319</c:v>
                </c:pt>
                <c:pt idx="7327">
                  <c:v>0.90956618319747129</c:v>
                </c:pt>
                <c:pt idx="7328">
                  <c:v>4.6606414236111733E-2</c:v>
                </c:pt>
                <c:pt idx="7329">
                  <c:v>0.91101399119543025</c:v>
                </c:pt>
                <c:pt idx="7330">
                  <c:v>-0.16350649507731413</c:v>
                </c:pt>
                <c:pt idx="7331">
                  <c:v>1.1467323981513489</c:v>
                </c:pt>
                <c:pt idx="7332">
                  <c:v>0.7404090373927168</c:v>
                </c:pt>
                <c:pt idx="7333">
                  <c:v>-0.31341218827491824</c:v>
                </c:pt>
                <c:pt idx="7334">
                  <c:v>2.0301365929503383</c:v>
                </c:pt>
                <c:pt idx="7335">
                  <c:v>-0.12093960170741624</c:v>
                </c:pt>
                <c:pt idx="7336">
                  <c:v>1.3484171386848214</c:v>
                </c:pt>
                <c:pt idx="7337">
                  <c:v>1.3903177357990582</c:v>
                </c:pt>
                <c:pt idx="7338">
                  <c:v>-2.6724012255437875</c:v>
                </c:pt>
                <c:pt idx="7339">
                  <c:v>0.53621219669768916</c:v>
                </c:pt>
                <c:pt idx="7340">
                  <c:v>-0.93734014706356472</c:v>
                </c:pt>
                <c:pt idx="7341">
                  <c:v>-0.1002602020855079</c:v>
                </c:pt>
                <c:pt idx="7342">
                  <c:v>-2.8876225700251812</c:v>
                </c:pt>
                <c:pt idx="7343">
                  <c:v>3.1631868363304916</c:v>
                </c:pt>
                <c:pt idx="7344">
                  <c:v>-1.1150367949813289</c:v>
                </c:pt>
                <c:pt idx="7345">
                  <c:v>3.529189663281336E-2</c:v>
                </c:pt>
                <c:pt idx="7346">
                  <c:v>-0.81383344487001918</c:v>
                </c:pt>
                <c:pt idx="7347">
                  <c:v>-0.55878023270230226</c:v>
                </c:pt>
                <c:pt idx="7348">
                  <c:v>0.88133035522821468</c:v>
                </c:pt>
                <c:pt idx="7349">
                  <c:v>-0.150169511241731</c:v>
                </c:pt>
                <c:pt idx="7350">
                  <c:v>0.77773524235648772</c:v>
                </c:pt>
                <c:pt idx="7351">
                  <c:v>1.7733137789023421</c:v>
                </c:pt>
                <c:pt idx="7352">
                  <c:v>-0.76463649727420413</c:v>
                </c:pt>
                <c:pt idx="7353">
                  <c:v>0.72166602180588613</c:v>
                </c:pt>
                <c:pt idx="7354">
                  <c:v>-6.0360146708860727</c:v>
                </c:pt>
                <c:pt idx="7355">
                  <c:v>-0.37766350155869011</c:v>
                </c:pt>
                <c:pt idx="7356">
                  <c:v>3.3039528936827599E-3</c:v>
                </c:pt>
                <c:pt idx="7357">
                  <c:v>0.7686988734992104</c:v>
                </c:pt>
                <c:pt idx="7358">
                  <c:v>-1.4162968166941554</c:v>
                </c:pt>
                <c:pt idx="7359">
                  <c:v>1.3296937581174522</c:v>
                </c:pt>
                <c:pt idx="7360">
                  <c:v>0.53106426054384559</c:v>
                </c:pt>
                <c:pt idx="7361">
                  <c:v>-0.26982997300613321</c:v>
                </c:pt>
                <c:pt idx="7362">
                  <c:v>1.8597572189306024</c:v>
                </c:pt>
                <c:pt idx="7363">
                  <c:v>-0.65197021541897837</c:v>
                </c:pt>
                <c:pt idx="7364">
                  <c:v>-0.5062475193065582</c:v>
                </c:pt>
                <c:pt idx="7365">
                  <c:v>1.5468723975459448E-2</c:v>
                </c:pt>
                <c:pt idx="7366">
                  <c:v>-0.22735403699942988</c:v>
                </c:pt>
                <c:pt idx="7367">
                  <c:v>-0.3961022427821127</c:v>
                </c:pt>
                <c:pt idx="7368">
                  <c:v>0.18875899715770433</c:v>
                </c:pt>
                <c:pt idx="7369">
                  <c:v>0.33391933610647556</c:v>
                </c:pt>
                <c:pt idx="7370">
                  <c:v>2.0576692558703438</c:v>
                </c:pt>
                <c:pt idx="7371">
                  <c:v>-1.1279182238852534</c:v>
                </c:pt>
                <c:pt idx="7372">
                  <c:v>-2.1313332352094418</c:v>
                </c:pt>
                <c:pt idx="7373">
                  <c:v>2.2313977509799181</c:v>
                </c:pt>
                <c:pt idx="7374">
                  <c:v>-1.5810847820156639</c:v>
                </c:pt>
                <c:pt idx="7375">
                  <c:v>0.42704923341511974</c:v>
                </c:pt>
                <c:pt idx="7376">
                  <c:v>-0.21886009588448979</c:v>
                </c:pt>
                <c:pt idx="7377">
                  <c:v>-1.5411078797302564</c:v>
                </c:pt>
                <c:pt idx="7378">
                  <c:v>-0.5919573104838326</c:v>
                </c:pt>
                <c:pt idx="7379">
                  <c:v>-0.17936228901047577</c:v>
                </c:pt>
                <c:pt idx="7380">
                  <c:v>1.3011876500420039</c:v>
                </c:pt>
                <c:pt idx="7381">
                  <c:v>-3.0103475882072274E-2</c:v>
                </c:pt>
                <c:pt idx="7382">
                  <c:v>-2.3645383511817285E-2</c:v>
                </c:pt>
                <c:pt idx="7383">
                  <c:v>-0.49994513204671859</c:v>
                </c:pt>
                <c:pt idx="7384">
                  <c:v>0.37433787230081395</c:v>
                </c:pt>
                <c:pt idx="7385">
                  <c:v>1.5411594218736568</c:v>
                </c:pt>
                <c:pt idx="7386">
                  <c:v>0.22634156288200277</c:v>
                </c:pt>
                <c:pt idx="7387">
                  <c:v>0.34780988401353263</c:v>
                </c:pt>
                <c:pt idx="7388">
                  <c:v>1.3468335484320304</c:v>
                </c:pt>
                <c:pt idx="7389">
                  <c:v>-1.1851068359016347E-2</c:v>
                </c:pt>
                <c:pt idx="7390">
                  <c:v>0.50067589676871349</c:v>
                </c:pt>
                <c:pt idx="7391">
                  <c:v>3.762178777732593E-2</c:v>
                </c:pt>
                <c:pt idx="7392">
                  <c:v>-0.48831427265670024</c:v>
                </c:pt>
                <c:pt idx="7393">
                  <c:v>2.0190057640512427</c:v>
                </c:pt>
                <c:pt idx="7394">
                  <c:v>2.700906261821967</c:v>
                </c:pt>
                <c:pt idx="7395">
                  <c:v>0.43515869975190891</c:v>
                </c:pt>
                <c:pt idx="7396">
                  <c:v>-0.26533241202158575</c:v>
                </c:pt>
                <c:pt idx="7397">
                  <c:v>0.88981879923283047</c:v>
                </c:pt>
                <c:pt idx="7398">
                  <c:v>1.2196763478735124</c:v>
                </c:pt>
                <c:pt idx="7399">
                  <c:v>0.39464996350287479</c:v>
                </c:pt>
                <c:pt idx="7400">
                  <c:v>0.27136109544859249</c:v>
                </c:pt>
                <c:pt idx="7401">
                  <c:v>-0.37446174079597677</c:v>
                </c:pt>
                <c:pt idx="7402">
                  <c:v>1.3871503287627833</c:v>
                </c:pt>
                <c:pt idx="7403">
                  <c:v>-0.55377084696559953</c:v>
                </c:pt>
                <c:pt idx="7404">
                  <c:v>0.5208411410759568</c:v>
                </c:pt>
                <c:pt idx="7405">
                  <c:v>-1.0904508364012953</c:v>
                </c:pt>
                <c:pt idx="7406">
                  <c:v>0.69925459199204065</c:v>
                </c:pt>
                <c:pt idx="7407">
                  <c:v>0.36738365551052377</c:v>
                </c:pt>
                <c:pt idx="7408">
                  <c:v>0.73050713636193521</c:v>
                </c:pt>
                <c:pt idx="7409">
                  <c:v>-0.27396816344301927</c:v>
                </c:pt>
                <c:pt idx="7410">
                  <c:v>-0.81001556216630133</c:v>
                </c:pt>
                <c:pt idx="7411">
                  <c:v>-0.51642136956404383</c:v>
                </c:pt>
                <c:pt idx="7412">
                  <c:v>-2.2595603131714328</c:v>
                </c:pt>
                <c:pt idx="7413">
                  <c:v>2.3772577140099664</c:v>
                </c:pt>
                <c:pt idx="7414">
                  <c:v>0.39735821209877525</c:v>
                </c:pt>
                <c:pt idx="7415">
                  <c:v>0.12491966987250516</c:v>
                </c:pt>
                <c:pt idx="7416">
                  <c:v>-0.43512574760095513</c:v>
                </c:pt>
                <c:pt idx="7417">
                  <c:v>-0.77453368922100907</c:v>
                </c:pt>
                <c:pt idx="7418">
                  <c:v>-0.76391026742351198</c:v>
                </c:pt>
                <c:pt idx="7419">
                  <c:v>0.33887011281410551</c:v>
                </c:pt>
                <c:pt idx="7420">
                  <c:v>0.82353401403541304</c:v>
                </c:pt>
                <c:pt idx="7421">
                  <c:v>0.77438487568818037</c:v>
                </c:pt>
                <c:pt idx="7422">
                  <c:v>0.91672868314325329</c:v>
                </c:pt>
                <c:pt idx="7423">
                  <c:v>0.26586202969787615</c:v>
                </c:pt>
                <c:pt idx="7424">
                  <c:v>-0.60724070682961406</c:v>
                </c:pt>
                <c:pt idx="7425">
                  <c:v>0.1442945725556192</c:v>
                </c:pt>
                <c:pt idx="7426">
                  <c:v>-8.568259518922549E-3</c:v>
                </c:pt>
                <c:pt idx="7427">
                  <c:v>0.3328284024493684</c:v>
                </c:pt>
                <c:pt idx="7428">
                  <c:v>0.70190860546361411</c:v>
                </c:pt>
                <c:pt idx="7429">
                  <c:v>0.61525706681290027</c:v>
                </c:pt>
                <c:pt idx="7430">
                  <c:v>-0.42324326624881026</c:v>
                </c:pt>
                <c:pt idx="7431">
                  <c:v>0.38744193737139471</c:v>
                </c:pt>
                <c:pt idx="7432">
                  <c:v>-0.1436791420220766</c:v>
                </c:pt>
                <c:pt idx="7433">
                  <c:v>0.77749257025891605</c:v>
                </c:pt>
                <c:pt idx="7434">
                  <c:v>-0.15644720140377441</c:v>
                </c:pt>
                <c:pt idx="7435">
                  <c:v>-1.2987675851681304</c:v>
                </c:pt>
                <c:pt idx="7436">
                  <c:v>-6.7116666734073682E-2</c:v>
                </c:pt>
                <c:pt idx="7437">
                  <c:v>-0.83122322539410975</c:v>
                </c:pt>
                <c:pt idx="7438">
                  <c:v>0.14586123128142339</c:v>
                </c:pt>
                <c:pt idx="7439">
                  <c:v>2.1172950256839256</c:v>
                </c:pt>
                <c:pt idx="7440">
                  <c:v>1.0376716875576428</c:v>
                </c:pt>
                <c:pt idx="7441">
                  <c:v>-1.3055581148516684</c:v>
                </c:pt>
                <c:pt idx="7442">
                  <c:v>0.61262728875829153</c:v>
                </c:pt>
                <c:pt idx="7443">
                  <c:v>8.7942342627134448E-2</c:v>
                </c:pt>
                <c:pt idx="7444">
                  <c:v>1.1574871848095696</c:v>
                </c:pt>
                <c:pt idx="7445">
                  <c:v>1.3746677206091729</c:v>
                </c:pt>
                <c:pt idx="7446">
                  <c:v>-2.208351656386447E-2</c:v>
                </c:pt>
                <c:pt idx="7447">
                  <c:v>2.2576758864162327</c:v>
                </c:pt>
                <c:pt idx="7448">
                  <c:v>-0.46187199979799975</c:v>
                </c:pt>
                <c:pt idx="7449">
                  <c:v>0.44305668563457579</c:v>
                </c:pt>
                <c:pt idx="7450">
                  <c:v>-0.65211272100721518</c:v>
                </c:pt>
                <c:pt idx="7451">
                  <c:v>-0.32042180899933159</c:v>
                </c:pt>
                <c:pt idx="7452">
                  <c:v>0.28876375690531431</c:v>
                </c:pt>
                <c:pt idx="7453">
                  <c:v>-0.15666631005754547</c:v>
                </c:pt>
                <c:pt idx="7454">
                  <c:v>6.0581830476221746E-2</c:v>
                </c:pt>
                <c:pt idx="7455">
                  <c:v>-3.5348323016872983E-2</c:v>
                </c:pt>
                <c:pt idx="7456">
                  <c:v>0.45851873401449117</c:v>
                </c:pt>
                <c:pt idx="7457">
                  <c:v>0.22141941288781072</c:v>
                </c:pt>
                <c:pt idx="7458">
                  <c:v>-0.28440804062716579</c:v>
                </c:pt>
                <c:pt idx="7459">
                  <c:v>0.7112762397885668</c:v>
                </c:pt>
                <c:pt idx="7460">
                  <c:v>0.35921320370847309</c:v>
                </c:pt>
                <c:pt idx="7461">
                  <c:v>0.61735634961330421</c:v>
                </c:pt>
                <c:pt idx="7462">
                  <c:v>1.2113774492299025</c:v>
                </c:pt>
                <c:pt idx="7463">
                  <c:v>1.0464891295745022</c:v>
                </c:pt>
                <c:pt idx="7464">
                  <c:v>0.73642761553554659</c:v>
                </c:pt>
                <c:pt idx="7465">
                  <c:v>-0.94256822256782724</c:v>
                </c:pt>
                <c:pt idx="7466">
                  <c:v>-0.28665518407279572</c:v>
                </c:pt>
                <c:pt idx="7467">
                  <c:v>-0.26406313785226188</c:v>
                </c:pt>
                <c:pt idx="7468">
                  <c:v>5.5233348934861225E-2</c:v>
                </c:pt>
                <c:pt idx="7469">
                  <c:v>-1.3427847610940262</c:v>
                </c:pt>
                <c:pt idx="7470">
                  <c:v>-2.191709780765223</c:v>
                </c:pt>
                <c:pt idx="7471">
                  <c:v>-1.8767004668957803</c:v>
                </c:pt>
                <c:pt idx="7472">
                  <c:v>1.4239641237078642</c:v>
                </c:pt>
                <c:pt idx="7473">
                  <c:v>-0.10376056127498552</c:v>
                </c:pt>
                <c:pt idx="7474">
                  <c:v>-1.3195156555817569</c:v>
                </c:pt>
                <c:pt idx="7475">
                  <c:v>0.83517380892590332</c:v>
                </c:pt>
                <c:pt idx="7476">
                  <c:v>1.5269458170151697</c:v>
                </c:pt>
                <c:pt idx="7477">
                  <c:v>1.1535378665730236</c:v>
                </c:pt>
                <c:pt idx="7478">
                  <c:v>-1.0851878273870748</c:v>
                </c:pt>
                <c:pt idx="7479">
                  <c:v>-0.73759561304458232</c:v>
                </c:pt>
                <c:pt idx="7480">
                  <c:v>-0.29321969509643098</c:v>
                </c:pt>
                <c:pt idx="7481">
                  <c:v>-0.94656061330176189</c:v>
                </c:pt>
                <c:pt idx="7482">
                  <c:v>0.23679885682950386</c:v>
                </c:pt>
                <c:pt idx="7483">
                  <c:v>-0.75233411352188162</c:v>
                </c:pt>
                <c:pt idx="7484">
                  <c:v>-1.5966662503749431</c:v>
                </c:pt>
                <c:pt idx="7485">
                  <c:v>0.5325019833997866</c:v>
                </c:pt>
                <c:pt idx="7486">
                  <c:v>1.1381135701115279</c:v>
                </c:pt>
                <c:pt idx="7487">
                  <c:v>-0.41828392981505252</c:v>
                </c:pt>
                <c:pt idx="7488">
                  <c:v>8.2083029911164812E-2</c:v>
                </c:pt>
                <c:pt idx="7489">
                  <c:v>-0.76753506216998291</c:v>
                </c:pt>
                <c:pt idx="7490">
                  <c:v>-0.72190499204584335</c:v>
                </c:pt>
                <c:pt idx="7491">
                  <c:v>-1.6179560614932789</c:v>
                </c:pt>
                <c:pt idx="7492">
                  <c:v>-0.66695644483947436</c:v>
                </c:pt>
                <c:pt idx="7493">
                  <c:v>2.0783034645599406E-2</c:v>
                </c:pt>
                <c:pt idx="7494">
                  <c:v>-1.6402286026790516</c:v>
                </c:pt>
                <c:pt idx="7495">
                  <c:v>-0.17811164763572601</c:v>
                </c:pt>
                <c:pt idx="7496">
                  <c:v>0.57386496817891064</c:v>
                </c:pt>
                <c:pt idx="7497">
                  <c:v>-4.2913099577995717E-2</c:v>
                </c:pt>
                <c:pt idx="7498">
                  <c:v>0.33668749032376166</c:v>
                </c:pt>
                <c:pt idx="7499">
                  <c:v>-1.1363017655189815</c:v>
                </c:pt>
                <c:pt idx="7500">
                  <c:v>-0.70145499964725644</c:v>
                </c:pt>
                <c:pt idx="7501">
                  <c:v>0.87788540866864762</c:v>
                </c:pt>
                <c:pt idx="7502">
                  <c:v>2.4072081936288976</c:v>
                </c:pt>
                <c:pt idx="7503">
                  <c:v>0.84820451663544616</c:v>
                </c:pt>
                <c:pt idx="7504">
                  <c:v>-1.3500937041778003</c:v>
                </c:pt>
                <c:pt idx="7505">
                  <c:v>0.2879638428721219</c:v>
                </c:pt>
                <c:pt idx="7506">
                  <c:v>-0.58806769638979972</c:v>
                </c:pt>
                <c:pt idx="7507">
                  <c:v>2.1282374985847188</c:v>
                </c:pt>
                <c:pt idx="7508">
                  <c:v>-0.77373772232515292</c:v>
                </c:pt>
                <c:pt idx="7509">
                  <c:v>0.14789962945630722</c:v>
                </c:pt>
                <c:pt idx="7510">
                  <c:v>-0.17380620291766294</c:v>
                </c:pt>
                <c:pt idx="7511">
                  <c:v>-0.1062190091236727</c:v>
                </c:pt>
                <c:pt idx="7512">
                  <c:v>0.59876671205942877</c:v>
                </c:pt>
                <c:pt idx="7513">
                  <c:v>4.487305715273426E-3</c:v>
                </c:pt>
                <c:pt idx="7514">
                  <c:v>-1.1582125992100112</c:v>
                </c:pt>
                <c:pt idx="7515">
                  <c:v>1.4038572366909556</c:v>
                </c:pt>
                <c:pt idx="7516">
                  <c:v>0.26089288134225663</c:v>
                </c:pt>
                <c:pt idx="7517">
                  <c:v>-9.0543517969653473E-2</c:v>
                </c:pt>
                <c:pt idx="7518">
                  <c:v>-2.9739056291723642E-2</c:v>
                </c:pt>
                <c:pt idx="7519">
                  <c:v>-0.42873630628791359</c:v>
                </c:pt>
                <c:pt idx="7520">
                  <c:v>0.92377680691559794</c:v>
                </c:pt>
                <c:pt idx="7521">
                  <c:v>0.4298400804248631</c:v>
                </c:pt>
                <c:pt idx="7522">
                  <c:v>0.81674429965292616</c:v>
                </c:pt>
                <c:pt idx="7523">
                  <c:v>1.0047653773565703</c:v>
                </c:pt>
                <c:pt idx="7524">
                  <c:v>1.2425732774922362</c:v>
                </c:pt>
                <c:pt idx="7525">
                  <c:v>0.7401511346430345</c:v>
                </c:pt>
                <c:pt idx="7526">
                  <c:v>-0.31648405214159248</c:v>
                </c:pt>
                <c:pt idx="7527">
                  <c:v>0.2570806015476052</c:v>
                </c:pt>
                <c:pt idx="7528">
                  <c:v>-0.52423569731945108</c:v>
                </c:pt>
                <c:pt idx="7529">
                  <c:v>-0.9962318659810121</c:v>
                </c:pt>
                <c:pt idx="7530">
                  <c:v>1.2284780557398594</c:v>
                </c:pt>
                <c:pt idx="7531">
                  <c:v>1.3944706446548598</c:v>
                </c:pt>
                <c:pt idx="7532">
                  <c:v>-0.75450014028565193</c:v>
                </c:pt>
                <c:pt idx="7533">
                  <c:v>0.81872997240415801</c:v>
                </c:pt>
                <c:pt idx="7534">
                  <c:v>1.0204052844730636</c:v>
                </c:pt>
                <c:pt idx="7535">
                  <c:v>0.11974829748055285</c:v>
                </c:pt>
                <c:pt idx="7536">
                  <c:v>0.76299681615960546</c:v>
                </c:pt>
                <c:pt idx="7537">
                  <c:v>-0.63317499949645217</c:v>
                </c:pt>
                <c:pt idx="7538">
                  <c:v>-9.5090115855809024E-2</c:v>
                </c:pt>
                <c:pt idx="7539">
                  <c:v>-1.1186189711667922</c:v>
                </c:pt>
                <c:pt idx="7540">
                  <c:v>0.58633259144383509</c:v>
                </c:pt>
                <c:pt idx="7541">
                  <c:v>-0.12503520381675753</c:v>
                </c:pt>
                <c:pt idx="7542">
                  <c:v>-0.36252526067991081</c:v>
                </c:pt>
                <c:pt idx="7543">
                  <c:v>0.15704134271080633</c:v>
                </c:pt>
                <c:pt idx="7544">
                  <c:v>-0.77115396822917259</c:v>
                </c:pt>
                <c:pt idx="7545">
                  <c:v>0.64833014001174938</c:v>
                </c:pt>
                <c:pt idx="7546">
                  <c:v>9.5734930423074419E-2</c:v>
                </c:pt>
                <c:pt idx="7547">
                  <c:v>1.108697507560839</c:v>
                </c:pt>
                <c:pt idx="7548">
                  <c:v>-0.78857716199087358</c:v>
                </c:pt>
                <c:pt idx="7549">
                  <c:v>-0.73297362992118198</c:v>
                </c:pt>
                <c:pt idx="7550">
                  <c:v>3.3701371586158282</c:v>
                </c:pt>
                <c:pt idx="7551">
                  <c:v>-1.890592623463742</c:v>
                </c:pt>
                <c:pt idx="7552">
                  <c:v>-0.7254838608211992</c:v>
                </c:pt>
                <c:pt idx="7553">
                  <c:v>-1.7241946808338202</c:v>
                </c:pt>
                <c:pt idx="7554">
                  <c:v>0.30331758002221598</c:v>
                </c:pt>
                <c:pt idx="7555">
                  <c:v>0.58298965471936803</c:v>
                </c:pt>
                <c:pt idx="7556">
                  <c:v>-1.5714456530426073</c:v>
                </c:pt>
                <c:pt idx="7557">
                  <c:v>0.96616473749794041</c:v>
                </c:pt>
                <c:pt idx="7558">
                  <c:v>0.83913664718069714</c:v>
                </c:pt>
                <c:pt idx="7559">
                  <c:v>-0.34985843896584268</c:v>
                </c:pt>
                <c:pt idx="7560">
                  <c:v>-0.26620407375461774</c:v>
                </c:pt>
                <c:pt idx="7561">
                  <c:v>6.7113819684129578E-2</c:v>
                </c:pt>
                <c:pt idx="7562">
                  <c:v>-1.7549949306508439</c:v>
                </c:pt>
                <c:pt idx="7563">
                  <c:v>-1.1854231624516038</c:v>
                </c:pt>
                <c:pt idx="7564">
                  <c:v>0.11233463175312272</c:v>
                </c:pt>
                <c:pt idx="7565">
                  <c:v>-0.2883933113014378</c:v>
                </c:pt>
                <c:pt idx="7566">
                  <c:v>-0.56525840816340001</c:v>
                </c:pt>
                <c:pt idx="7567">
                  <c:v>3.8629628691456945</c:v>
                </c:pt>
                <c:pt idx="7568">
                  <c:v>-1.42919220362108</c:v>
                </c:pt>
                <c:pt idx="7569">
                  <c:v>-2.2894540582894205</c:v>
                </c:pt>
                <c:pt idx="7570">
                  <c:v>0.84297041675119888</c:v>
                </c:pt>
                <c:pt idx="7571">
                  <c:v>-3.7712482178491546E-2</c:v>
                </c:pt>
                <c:pt idx="7572">
                  <c:v>-0.27786018186686534</c:v>
                </c:pt>
                <c:pt idx="7573">
                  <c:v>1.4431664142235658</c:v>
                </c:pt>
                <c:pt idx="7574">
                  <c:v>0.86433216520911971</c:v>
                </c:pt>
                <c:pt idx="7575">
                  <c:v>0.82324810269735416</c:v>
                </c:pt>
                <c:pt idx="7576">
                  <c:v>0.42547260395147701</c:v>
                </c:pt>
                <c:pt idx="7577">
                  <c:v>0.58990874178927422</c:v>
                </c:pt>
                <c:pt idx="7578">
                  <c:v>0.53210826415412538</c:v>
                </c:pt>
                <c:pt idx="7579">
                  <c:v>-0.52466676587046013</c:v>
                </c:pt>
                <c:pt idx="7580">
                  <c:v>1.4287484870784923</c:v>
                </c:pt>
                <c:pt idx="7581">
                  <c:v>0.15795447711466917</c:v>
                </c:pt>
                <c:pt idx="7582">
                  <c:v>-0.21600929419149786</c:v>
                </c:pt>
                <c:pt idx="7583">
                  <c:v>0.37049258999779289</c:v>
                </c:pt>
                <c:pt idx="7584">
                  <c:v>0.38005714448522232</c:v>
                </c:pt>
                <c:pt idx="7585">
                  <c:v>-3.5467952179613591</c:v>
                </c:pt>
                <c:pt idx="7586">
                  <c:v>0.99087589451078484</c:v>
                </c:pt>
                <c:pt idx="7587">
                  <c:v>0.93453641608200011</c:v>
                </c:pt>
                <c:pt idx="7588">
                  <c:v>-9.1246589071816514E-2</c:v>
                </c:pt>
                <c:pt idx="7589">
                  <c:v>-1.3274985747609942</c:v>
                </c:pt>
                <c:pt idx="7590">
                  <c:v>1.9960489943864683</c:v>
                </c:pt>
                <c:pt idx="7591">
                  <c:v>-0.27009808117671052</c:v>
                </c:pt>
                <c:pt idx="7592">
                  <c:v>0.8925066625000333</c:v>
                </c:pt>
                <c:pt idx="7593">
                  <c:v>0.44267632626081904</c:v>
                </c:pt>
                <c:pt idx="7594">
                  <c:v>0.93494050030259801</c:v>
                </c:pt>
                <c:pt idx="7595">
                  <c:v>0.49449109208207886</c:v>
                </c:pt>
                <c:pt idx="7596">
                  <c:v>-1.4324819990019386</c:v>
                </c:pt>
                <c:pt idx="7597">
                  <c:v>0.93128716218547292</c:v>
                </c:pt>
                <c:pt idx="7598">
                  <c:v>-0.8316762060167544</c:v>
                </c:pt>
                <c:pt idx="7599">
                  <c:v>0.33853626339403342</c:v>
                </c:pt>
                <c:pt idx="7600">
                  <c:v>-0.60129186752753228</c:v>
                </c:pt>
                <c:pt idx="7601">
                  <c:v>1.0254438926010132</c:v>
                </c:pt>
                <c:pt idx="7602">
                  <c:v>-3.5107612591573547</c:v>
                </c:pt>
                <c:pt idx="7603">
                  <c:v>-9.6892818624670814E-3</c:v>
                </c:pt>
                <c:pt idx="7604">
                  <c:v>1.296584145646287</c:v>
                </c:pt>
                <c:pt idx="7605">
                  <c:v>0.2615910633563383</c:v>
                </c:pt>
                <c:pt idx="7606">
                  <c:v>1.8220386811814813</c:v>
                </c:pt>
                <c:pt idx="7607">
                  <c:v>-0.46316024265619421</c:v>
                </c:pt>
                <c:pt idx="7608">
                  <c:v>1.0061501380242703</c:v>
                </c:pt>
                <c:pt idx="7609">
                  <c:v>1.1375681868384988</c:v>
                </c:pt>
                <c:pt idx="7610">
                  <c:v>-0.7158017489934323</c:v>
                </c:pt>
                <c:pt idx="7611">
                  <c:v>0.1162890472533569</c:v>
                </c:pt>
                <c:pt idx="7612">
                  <c:v>0.40438558830719107</c:v>
                </c:pt>
                <c:pt idx="7613">
                  <c:v>0.64431582819559918</c:v>
                </c:pt>
                <c:pt idx="7614">
                  <c:v>-0.50904570357044032</c:v>
                </c:pt>
                <c:pt idx="7615">
                  <c:v>-0.59692117320885107</c:v>
                </c:pt>
                <c:pt idx="7616">
                  <c:v>-0.66314146413762742</c:v>
                </c:pt>
                <c:pt idx="7617">
                  <c:v>-1.2529854971017291</c:v>
                </c:pt>
                <c:pt idx="7618">
                  <c:v>1.8124266926454076</c:v>
                </c:pt>
                <c:pt idx="7619">
                  <c:v>1.9220770429651548</c:v>
                </c:pt>
                <c:pt idx="7620">
                  <c:v>2.3828157074882057</c:v>
                </c:pt>
                <c:pt idx="7621">
                  <c:v>0.48713189996455064</c:v>
                </c:pt>
                <c:pt idx="7622">
                  <c:v>-0.88030638557418661</c:v>
                </c:pt>
                <c:pt idx="7623">
                  <c:v>2.783802551939174E-2</c:v>
                </c:pt>
                <c:pt idx="7624">
                  <c:v>-0.40698440851768164</c:v>
                </c:pt>
                <c:pt idx="7625">
                  <c:v>0.50662804244246584</c:v>
                </c:pt>
                <c:pt idx="7626">
                  <c:v>0.44141883904090945</c:v>
                </c:pt>
                <c:pt idx="7627">
                  <c:v>0.64630560858281449</c:v>
                </c:pt>
                <c:pt idx="7628">
                  <c:v>1.1316518840938685</c:v>
                </c:pt>
                <c:pt idx="7629">
                  <c:v>2.4186047148857481E-2</c:v>
                </c:pt>
                <c:pt idx="7630">
                  <c:v>-0.35273212337471499</c:v>
                </c:pt>
                <c:pt idx="7631">
                  <c:v>0.16527066003938115</c:v>
                </c:pt>
                <c:pt idx="7632">
                  <c:v>-0.26905007282129406</c:v>
                </c:pt>
                <c:pt idx="7633">
                  <c:v>-1.6348389490196973</c:v>
                </c:pt>
                <c:pt idx="7634">
                  <c:v>-7.8055760245920539E-3</c:v>
                </c:pt>
                <c:pt idx="7635">
                  <c:v>0.34815803824379754</c:v>
                </c:pt>
                <c:pt idx="7636">
                  <c:v>-8.0009612158575369E-2</c:v>
                </c:pt>
                <c:pt idx="7637">
                  <c:v>-0.96628699783937066</c:v>
                </c:pt>
                <c:pt idx="7638">
                  <c:v>-0.59708023491452988</c:v>
                </c:pt>
                <c:pt idx="7639">
                  <c:v>0.17688954380350269</c:v>
                </c:pt>
                <c:pt idx="7640">
                  <c:v>0.24864332877479209</c:v>
                </c:pt>
                <c:pt idx="7641">
                  <c:v>0.46789736282293914</c:v>
                </c:pt>
                <c:pt idx="7642">
                  <c:v>-0.5432938696932299</c:v>
                </c:pt>
                <c:pt idx="7643">
                  <c:v>-3.9719757484248455E-2</c:v>
                </c:pt>
                <c:pt idx="7644">
                  <c:v>-0.99597486336787955</c:v>
                </c:pt>
                <c:pt idx="7645">
                  <c:v>-0.50700606455714659</c:v>
                </c:pt>
                <c:pt idx="7646">
                  <c:v>-0.20347505538220956</c:v>
                </c:pt>
                <c:pt idx="7647">
                  <c:v>0.82925624640963613</c:v>
                </c:pt>
                <c:pt idx="7648">
                  <c:v>-6.4359580001840831E-3</c:v>
                </c:pt>
                <c:pt idx="7649">
                  <c:v>-3.3643431191492299</c:v>
                </c:pt>
                <c:pt idx="7650">
                  <c:v>-1.2056365742495243</c:v>
                </c:pt>
                <c:pt idx="7651">
                  <c:v>-1.0612369326726933E-3</c:v>
                </c:pt>
                <c:pt idx="7652">
                  <c:v>0.75953009069017285</c:v>
                </c:pt>
                <c:pt idx="7653">
                  <c:v>0.89546351195723051</c:v>
                </c:pt>
                <c:pt idx="7654">
                  <c:v>6.3780406488667687E-2</c:v>
                </c:pt>
                <c:pt idx="7655">
                  <c:v>0.16371284233683847</c:v>
                </c:pt>
                <c:pt idx="7656">
                  <c:v>-0.88143218784559907</c:v>
                </c:pt>
                <c:pt idx="7657">
                  <c:v>0.38522615966816387</c:v>
                </c:pt>
                <c:pt idx="7658">
                  <c:v>-1.8967241013514236</c:v>
                </c:pt>
                <c:pt idx="7659">
                  <c:v>0.46489391570822536</c:v>
                </c:pt>
                <c:pt idx="7660">
                  <c:v>1.9726240035458473</c:v>
                </c:pt>
                <c:pt idx="7661">
                  <c:v>0.18952176036567997</c:v>
                </c:pt>
                <c:pt idx="7662">
                  <c:v>0.80589033217701156</c:v>
                </c:pt>
                <c:pt idx="7663">
                  <c:v>-3.7781090766780601</c:v>
                </c:pt>
                <c:pt idx="7664">
                  <c:v>0.58014692544663893</c:v>
                </c:pt>
                <c:pt idx="7665">
                  <c:v>-0.45752599641671354</c:v>
                </c:pt>
                <c:pt idx="7666">
                  <c:v>1.223797019446893</c:v>
                </c:pt>
                <c:pt idx="7667">
                  <c:v>2.8351192140327646</c:v>
                </c:pt>
                <c:pt idx="7668">
                  <c:v>-0.39379775157329699</c:v>
                </c:pt>
                <c:pt idx="7669">
                  <c:v>-1.4427983636777655</c:v>
                </c:pt>
                <c:pt idx="7670">
                  <c:v>-0.46583279927947457</c:v>
                </c:pt>
                <c:pt idx="7671">
                  <c:v>-1.0906410484925591</c:v>
                </c:pt>
                <c:pt idx="7672">
                  <c:v>-0.32536070223960162</c:v>
                </c:pt>
                <c:pt idx="7673">
                  <c:v>-0.57451955916319875</c:v>
                </c:pt>
                <c:pt idx="7674">
                  <c:v>0.35027726872317311</c:v>
                </c:pt>
                <c:pt idx="7675">
                  <c:v>-0.99773011231740116</c:v>
                </c:pt>
                <c:pt idx="7676">
                  <c:v>1.6405499777020469</c:v>
                </c:pt>
                <c:pt idx="7677">
                  <c:v>0.23095099757717277</c:v>
                </c:pt>
                <c:pt idx="7678">
                  <c:v>-0.37032186975890519</c:v>
                </c:pt>
                <c:pt idx="7679">
                  <c:v>-1.368515088386056</c:v>
                </c:pt>
                <c:pt idx="7680">
                  <c:v>0.43899142260133778</c:v>
                </c:pt>
                <c:pt idx="7681">
                  <c:v>-1.069849930830032</c:v>
                </c:pt>
                <c:pt idx="7682">
                  <c:v>-0.72621919391582557</c:v>
                </c:pt>
                <c:pt idx="7683">
                  <c:v>-0.43804458785514522</c:v>
                </c:pt>
                <c:pt idx="7684">
                  <c:v>0.31573713856989644</c:v>
                </c:pt>
                <c:pt idx="7685">
                  <c:v>0.4889833243613097</c:v>
                </c:pt>
                <c:pt idx="7686">
                  <c:v>3.7405236417341614</c:v>
                </c:pt>
                <c:pt idx="7687">
                  <c:v>0.50015726486857937</c:v>
                </c:pt>
                <c:pt idx="7688">
                  <c:v>-0.57789671303838241</c:v>
                </c:pt>
                <c:pt idx="7689">
                  <c:v>1.9349786914436375</c:v>
                </c:pt>
                <c:pt idx="7690">
                  <c:v>0.36427032215855198</c:v>
                </c:pt>
                <c:pt idx="7691">
                  <c:v>0.14530082098762329</c:v>
                </c:pt>
                <c:pt idx="7692">
                  <c:v>0.69131796390446287</c:v>
                </c:pt>
                <c:pt idx="7693">
                  <c:v>-0.55598747722692077</c:v>
                </c:pt>
                <c:pt idx="7694">
                  <c:v>-1.6351017026102761E-2</c:v>
                </c:pt>
                <c:pt idx="7695">
                  <c:v>-0.52205239433968997</c:v>
                </c:pt>
                <c:pt idx="7696">
                  <c:v>-1.6641963473708725</c:v>
                </c:pt>
                <c:pt idx="7697">
                  <c:v>0.34922083851340646</c:v>
                </c:pt>
                <c:pt idx="7698">
                  <c:v>-0.92555797015252905</c:v>
                </c:pt>
                <c:pt idx="7699">
                  <c:v>-4.8049444825387311E-2</c:v>
                </c:pt>
                <c:pt idx="7700">
                  <c:v>0.41922234192830865</c:v>
                </c:pt>
                <c:pt idx="7701">
                  <c:v>-0.7170489376640119</c:v>
                </c:pt>
                <c:pt idx="7702">
                  <c:v>-0.14985181563469499</c:v>
                </c:pt>
                <c:pt idx="7703">
                  <c:v>0.54103140171870889</c:v>
                </c:pt>
                <c:pt idx="7704">
                  <c:v>0.35790253887853207</c:v>
                </c:pt>
                <c:pt idx="7705">
                  <c:v>2.490028647764346E-2</c:v>
                </c:pt>
                <c:pt idx="7706">
                  <c:v>0.55614308303310156</c:v>
                </c:pt>
                <c:pt idx="7707">
                  <c:v>0.9266538902787218</c:v>
                </c:pt>
                <c:pt idx="7708">
                  <c:v>-2.8225398824585959</c:v>
                </c:pt>
                <c:pt idx="7709">
                  <c:v>0.66331970480283764</c:v>
                </c:pt>
                <c:pt idx="7710">
                  <c:v>-0.87215223440754985</c:v>
                </c:pt>
                <c:pt idx="7711">
                  <c:v>-0.11353326887132489</c:v>
                </c:pt>
                <c:pt idx="7712">
                  <c:v>-0.57741696762871464</c:v>
                </c:pt>
                <c:pt idx="7713">
                  <c:v>-1.0177955200020317</c:v>
                </c:pt>
                <c:pt idx="7714">
                  <c:v>-0.68822755596976815</c:v>
                </c:pt>
                <c:pt idx="7715">
                  <c:v>4.1988627315196725</c:v>
                </c:pt>
                <c:pt idx="7716">
                  <c:v>-0.97897158103506177</c:v>
                </c:pt>
                <c:pt idx="7717">
                  <c:v>-0.59873662374475189</c:v>
                </c:pt>
                <c:pt idx="7718">
                  <c:v>-0.40534478436971455</c:v>
                </c:pt>
                <c:pt idx="7719">
                  <c:v>-0.74574630575740297</c:v>
                </c:pt>
                <c:pt idx="7720">
                  <c:v>1.1070475323700188</c:v>
                </c:pt>
                <c:pt idx="7721">
                  <c:v>1.1063512731151994</c:v>
                </c:pt>
                <c:pt idx="7722">
                  <c:v>-0.66971599974599938</c:v>
                </c:pt>
                <c:pt idx="7723">
                  <c:v>0.40359330787326353</c:v>
                </c:pt>
                <c:pt idx="7724">
                  <c:v>-0.54959772698377485</c:v>
                </c:pt>
                <c:pt idx="7725">
                  <c:v>0.15292744064293912</c:v>
                </c:pt>
                <c:pt idx="7726">
                  <c:v>0.41426397642175006</c:v>
                </c:pt>
                <c:pt idx="7727">
                  <c:v>1.3177064099794045E-2</c:v>
                </c:pt>
                <c:pt idx="7728">
                  <c:v>0.49589966485683024</c:v>
                </c:pt>
                <c:pt idx="7729">
                  <c:v>-0.4834910886139781</c:v>
                </c:pt>
                <c:pt idx="7730">
                  <c:v>0.63562936145722604</c:v>
                </c:pt>
                <c:pt idx="7731">
                  <c:v>0.52463925371779097</c:v>
                </c:pt>
                <c:pt idx="7732">
                  <c:v>0.16090274916239505</c:v>
                </c:pt>
                <c:pt idx="7733">
                  <c:v>-1.7163171979689029</c:v>
                </c:pt>
                <c:pt idx="7734">
                  <c:v>-0.41422914455283888</c:v>
                </c:pt>
                <c:pt idx="7735">
                  <c:v>1.7221630721857877</c:v>
                </c:pt>
                <c:pt idx="7736">
                  <c:v>-0.4332549043357467</c:v>
                </c:pt>
                <c:pt idx="7737">
                  <c:v>1.1362068081004835</c:v>
                </c:pt>
                <c:pt idx="7738">
                  <c:v>0.52326454953571722</c:v>
                </c:pt>
                <c:pt idx="7739">
                  <c:v>0.37353654671348224</c:v>
                </c:pt>
                <c:pt idx="7740">
                  <c:v>-2.1532751342757512</c:v>
                </c:pt>
                <c:pt idx="7741">
                  <c:v>-1.8405138616841241</c:v>
                </c:pt>
                <c:pt idx="7742">
                  <c:v>-0.16229101557544531</c:v>
                </c:pt>
                <c:pt idx="7743">
                  <c:v>-0.16913476898123436</c:v>
                </c:pt>
                <c:pt idx="7744">
                  <c:v>-0.47116697936254914</c:v>
                </c:pt>
                <c:pt idx="7745">
                  <c:v>-0.1791270577966137</c:v>
                </c:pt>
                <c:pt idx="7746">
                  <c:v>-0.12644473467245426</c:v>
                </c:pt>
                <c:pt idx="7747">
                  <c:v>-0.6452620380750389</c:v>
                </c:pt>
                <c:pt idx="7748">
                  <c:v>2.4741466645790497</c:v>
                </c:pt>
                <c:pt idx="7749">
                  <c:v>-1.7085539157342118</c:v>
                </c:pt>
                <c:pt idx="7750">
                  <c:v>0.20671938223450584</c:v>
                </c:pt>
                <c:pt idx="7751">
                  <c:v>0.11167776631403219</c:v>
                </c:pt>
                <c:pt idx="7752">
                  <c:v>0.40543064039535082</c:v>
                </c:pt>
                <c:pt idx="7753">
                  <c:v>0.77229378614323785</c:v>
                </c:pt>
                <c:pt idx="7754">
                  <c:v>0.31147779638696071</c:v>
                </c:pt>
                <c:pt idx="7755">
                  <c:v>-0.49289811176175713</c:v>
                </c:pt>
                <c:pt idx="7756">
                  <c:v>-1.0820219356285263</c:v>
                </c:pt>
                <c:pt idx="7757">
                  <c:v>6.2077727365201049E-2</c:v>
                </c:pt>
                <c:pt idx="7758">
                  <c:v>-0.8284790714904684</c:v>
                </c:pt>
                <c:pt idx="7759">
                  <c:v>-5.2946692901634049E-2</c:v>
                </c:pt>
                <c:pt idx="7760">
                  <c:v>-0.77164996778321959</c:v>
                </c:pt>
                <c:pt idx="7761">
                  <c:v>5.3512671236891116E-2</c:v>
                </c:pt>
                <c:pt idx="7762">
                  <c:v>0.85032547040347972</c:v>
                </c:pt>
                <c:pt idx="7763">
                  <c:v>-0.39940392395539126</c:v>
                </c:pt>
                <c:pt idx="7764">
                  <c:v>1.4930583677729348</c:v>
                </c:pt>
                <c:pt idx="7765">
                  <c:v>1.5538593092485411</c:v>
                </c:pt>
                <c:pt idx="7766">
                  <c:v>0.31331957449981129</c:v>
                </c:pt>
                <c:pt idx="7767">
                  <c:v>-1.0277142329884492</c:v>
                </c:pt>
                <c:pt idx="7768">
                  <c:v>0.48670208192802616</c:v>
                </c:pt>
                <c:pt idx="7769">
                  <c:v>-0.50604589795208876</c:v>
                </c:pt>
                <c:pt idx="7770">
                  <c:v>1.2472828008163936</c:v>
                </c:pt>
                <c:pt idx="7771">
                  <c:v>1.2695432711657544</c:v>
                </c:pt>
                <c:pt idx="7772">
                  <c:v>-2.1919897866829072</c:v>
                </c:pt>
                <c:pt idx="7773">
                  <c:v>-1.1325893705116727</c:v>
                </c:pt>
                <c:pt idx="7774">
                  <c:v>0.98487915576855722</c:v>
                </c:pt>
                <c:pt idx="7775">
                  <c:v>0.43265392260443508</c:v>
                </c:pt>
                <c:pt idx="7776">
                  <c:v>0.83156769877559644</c:v>
                </c:pt>
                <c:pt idx="7777">
                  <c:v>-0.32155538311980181</c:v>
                </c:pt>
                <c:pt idx="7778">
                  <c:v>-0.76347022928906938</c:v>
                </c:pt>
                <c:pt idx="7779">
                  <c:v>-1.8785926306791976</c:v>
                </c:pt>
                <c:pt idx="7780">
                  <c:v>-0.64993328041741405</c:v>
                </c:pt>
                <c:pt idx="7781">
                  <c:v>0.19397982485042853</c:v>
                </c:pt>
                <c:pt idx="7782">
                  <c:v>0.75683619897435384</c:v>
                </c:pt>
                <c:pt idx="7783">
                  <c:v>0.70580986487364639</c:v>
                </c:pt>
                <c:pt idx="7784">
                  <c:v>-0.47761465494341648</c:v>
                </c:pt>
                <c:pt idx="7785">
                  <c:v>-1.3113858714449271</c:v>
                </c:pt>
                <c:pt idx="7786">
                  <c:v>2.8769959840465331</c:v>
                </c:pt>
                <c:pt idx="7787">
                  <c:v>-0.41246173774198425</c:v>
                </c:pt>
                <c:pt idx="7788">
                  <c:v>-0.9665118397787632</c:v>
                </c:pt>
                <c:pt idx="7789">
                  <c:v>0.2175350313664195</c:v>
                </c:pt>
                <c:pt idx="7790">
                  <c:v>-1.22772522881335</c:v>
                </c:pt>
                <c:pt idx="7791">
                  <c:v>0.62383228424289661</c:v>
                </c:pt>
                <c:pt idx="7792">
                  <c:v>4.4812111503106546</c:v>
                </c:pt>
                <c:pt idx="7793">
                  <c:v>-0.18082249582211482</c:v>
                </c:pt>
                <c:pt idx="7794">
                  <c:v>0.91096782382647734</c:v>
                </c:pt>
                <c:pt idx="7795">
                  <c:v>1.9616895052093846</c:v>
                </c:pt>
                <c:pt idx="7796">
                  <c:v>0.84570059526029717</c:v>
                </c:pt>
                <c:pt idx="7797">
                  <c:v>0.21893008820153237</c:v>
                </c:pt>
                <c:pt idx="7798">
                  <c:v>0.86694142414523889</c:v>
                </c:pt>
                <c:pt idx="7799">
                  <c:v>0.49542317123521917</c:v>
                </c:pt>
                <c:pt idx="7800">
                  <c:v>0.20409032183172354</c:v>
                </c:pt>
                <c:pt idx="7801">
                  <c:v>3.3562279533474425E-2</c:v>
                </c:pt>
                <c:pt idx="7802">
                  <c:v>0.14632512698055816</c:v>
                </c:pt>
                <c:pt idx="7803">
                  <c:v>2.3539461019084707E-2</c:v>
                </c:pt>
                <c:pt idx="7804">
                  <c:v>0.48060254326000768</c:v>
                </c:pt>
                <c:pt idx="7805">
                  <c:v>-0.2589463570329979</c:v>
                </c:pt>
                <c:pt idx="7806">
                  <c:v>-1.3095105551494108</c:v>
                </c:pt>
                <c:pt idx="7807">
                  <c:v>1.4259526338880271</c:v>
                </c:pt>
                <c:pt idx="7808">
                  <c:v>1.0869420638349994</c:v>
                </c:pt>
                <c:pt idx="7809">
                  <c:v>-0.53263388037182269</c:v>
                </c:pt>
                <c:pt idx="7810">
                  <c:v>-0.20186800714059755</c:v>
                </c:pt>
                <c:pt idx="7811">
                  <c:v>0.62665522491013115</c:v>
                </c:pt>
                <c:pt idx="7812">
                  <c:v>-0.54703539072531648</c:v>
                </c:pt>
                <c:pt idx="7813">
                  <c:v>1.6641580508706337</c:v>
                </c:pt>
                <c:pt idx="7814">
                  <c:v>-1.6880811718260471</c:v>
                </c:pt>
                <c:pt idx="7815">
                  <c:v>-0.74557184367060636</c:v>
                </c:pt>
                <c:pt idx="7816">
                  <c:v>1.5583574800832487</c:v>
                </c:pt>
                <c:pt idx="7817">
                  <c:v>0.12069757129169531</c:v>
                </c:pt>
                <c:pt idx="7818">
                  <c:v>0.62037798730736138</c:v>
                </c:pt>
                <c:pt idx="7819">
                  <c:v>-1.0471288738682019</c:v>
                </c:pt>
                <c:pt idx="7820">
                  <c:v>0.15016695386360654</c:v>
                </c:pt>
                <c:pt idx="7821">
                  <c:v>-0.78682041339682063</c:v>
                </c:pt>
                <c:pt idx="7822">
                  <c:v>0.73716548082653133</c:v>
                </c:pt>
                <c:pt idx="7823">
                  <c:v>0.55863713872145304</c:v>
                </c:pt>
                <c:pt idx="7824">
                  <c:v>9.1373658722754575E-2</c:v>
                </c:pt>
                <c:pt idx="7825">
                  <c:v>1.7612663551265173E-2</c:v>
                </c:pt>
                <c:pt idx="7826">
                  <c:v>0.76632365048788453</c:v>
                </c:pt>
                <c:pt idx="7827">
                  <c:v>0.38744876707036957</c:v>
                </c:pt>
                <c:pt idx="7828">
                  <c:v>-0.24257144132416131</c:v>
                </c:pt>
                <c:pt idx="7829">
                  <c:v>0.68371095377973456</c:v>
                </c:pt>
                <c:pt idx="7830">
                  <c:v>1.2732848632636342</c:v>
                </c:pt>
                <c:pt idx="7831">
                  <c:v>-0.34016748913904193</c:v>
                </c:pt>
                <c:pt idx="7832">
                  <c:v>0.2564971501798668</c:v>
                </c:pt>
                <c:pt idx="7833">
                  <c:v>1.6544870256610362</c:v>
                </c:pt>
                <c:pt idx="7834">
                  <c:v>0.17904453679305987</c:v>
                </c:pt>
                <c:pt idx="7835">
                  <c:v>-3.0787540624279595E-2</c:v>
                </c:pt>
                <c:pt idx="7836">
                  <c:v>-0.11445272451990292</c:v>
                </c:pt>
                <c:pt idx="7837">
                  <c:v>2.6328450660716598</c:v>
                </c:pt>
                <c:pt idx="7838">
                  <c:v>0.873002126410374</c:v>
                </c:pt>
                <c:pt idx="7839">
                  <c:v>0.30918544331229014</c:v>
                </c:pt>
                <c:pt idx="7840">
                  <c:v>-0.2316064399114966</c:v>
                </c:pt>
                <c:pt idx="7841">
                  <c:v>-0.49731725448639619</c:v>
                </c:pt>
                <c:pt idx="7842">
                  <c:v>1.2479230029677431</c:v>
                </c:pt>
                <c:pt idx="7843">
                  <c:v>0.56387519253557694</c:v>
                </c:pt>
                <c:pt idx="7844">
                  <c:v>0.4950495682946493</c:v>
                </c:pt>
                <c:pt idx="7845">
                  <c:v>1.4578328869669441</c:v>
                </c:pt>
                <c:pt idx="7846">
                  <c:v>-0.20617143157772838</c:v>
                </c:pt>
                <c:pt idx="7847">
                  <c:v>1.0202978245102856</c:v>
                </c:pt>
                <c:pt idx="7848">
                  <c:v>0.29052143008558967</c:v>
                </c:pt>
                <c:pt idx="7849">
                  <c:v>-1.4915092372589374</c:v>
                </c:pt>
                <c:pt idx="7850">
                  <c:v>-0.63610768509924176</c:v>
                </c:pt>
                <c:pt idx="7851">
                  <c:v>-0.32288394796240616</c:v>
                </c:pt>
                <c:pt idx="7852">
                  <c:v>0.14450013627277944</c:v>
                </c:pt>
                <c:pt idx="7853">
                  <c:v>3.8559893529789981</c:v>
                </c:pt>
                <c:pt idx="7854">
                  <c:v>1.3628749083019787</c:v>
                </c:pt>
                <c:pt idx="7855">
                  <c:v>-0.84058750545064509</c:v>
                </c:pt>
                <c:pt idx="7856">
                  <c:v>1.3642931589395151</c:v>
                </c:pt>
                <c:pt idx="7857">
                  <c:v>0.45099168156441616</c:v>
                </c:pt>
                <c:pt idx="7858">
                  <c:v>-3.1971015783029642</c:v>
                </c:pt>
                <c:pt idx="7859">
                  <c:v>-0.61507934710457535</c:v>
                </c:pt>
                <c:pt idx="7860">
                  <c:v>0.51787350882762551</c:v>
                </c:pt>
                <c:pt idx="7861">
                  <c:v>-0.45257283096284595</c:v>
                </c:pt>
                <c:pt idx="7862">
                  <c:v>0.30648119890309361</c:v>
                </c:pt>
                <c:pt idx="7863">
                  <c:v>1.003841428336794</c:v>
                </c:pt>
                <c:pt idx="7864">
                  <c:v>-0.70363394415079428</c:v>
                </c:pt>
                <c:pt idx="7865">
                  <c:v>-0.30350810670968642</c:v>
                </c:pt>
                <c:pt idx="7866">
                  <c:v>-1.3383453620213403E-2</c:v>
                </c:pt>
                <c:pt idx="7867">
                  <c:v>0.44484808959767685</c:v>
                </c:pt>
                <c:pt idx="7868">
                  <c:v>-0.94271690619865767</c:v>
                </c:pt>
                <c:pt idx="7869">
                  <c:v>-0.67535715401691088</c:v>
                </c:pt>
                <c:pt idx="7870">
                  <c:v>1.2756096309632488</c:v>
                </c:pt>
                <c:pt idx="7871">
                  <c:v>1.0594848621095336</c:v>
                </c:pt>
                <c:pt idx="7872">
                  <c:v>0.86322866666946896</c:v>
                </c:pt>
                <c:pt idx="7873">
                  <c:v>8.7048516240218296E-2</c:v>
                </c:pt>
                <c:pt idx="7874">
                  <c:v>-0.93271317925268138</c:v>
                </c:pt>
                <c:pt idx="7875">
                  <c:v>2.3266988684577332</c:v>
                </c:pt>
                <c:pt idx="7876">
                  <c:v>0.72504764687838386</c:v>
                </c:pt>
                <c:pt idx="7877">
                  <c:v>0.90963951128184983</c:v>
                </c:pt>
                <c:pt idx="7878">
                  <c:v>0.31229692523945451</c:v>
                </c:pt>
                <c:pt idx="7879">
                  <c:v>-0.35768467979961016</c:v>
                </c:pt>
                <c:pt idx="7880">
                  <c:v>-1.0439244556356315</c:v>
                </c:pt>
                <c:pt idx="7881">
                  <c:v>0.74613464235382199</c:v>
                </c:pt>
                <c:pt idx="7882">
                  <c:v>0.45164856446216844</c:v>
                </c:pt>
                <c:pt idx="7883">
                  <c:v>-0.23831759074460876</c:v>
                </c:pt>
                <c:pt idx="7884">
                  <c:v>3.951781571824136</c:v>
                </c:pt>
                <c:pt idx="7885">
                  <c:v>-0.49797694851093965</c:v>
                </c:pt>
                <c:pt idx="7886">
                  <c:v>-0.39920856544005928</c:v>
                </c:pt>
                <c:pt idx="7887">
                  <c:v>0.69631038179849036</c:v>
                </c:pt>
                <c:pt idx="7888">
                  <c:v>0.43791244522235029</c:v>
                </c:pt>
                <c:pt idx="7889">
                  <c:v>-0.38455137419063468</c:v>
                </c:pt>
                <c:pt idx="7890">
                  <c:v>4.527147287319376E-2</c:v>
                </c:pt>
                <c:pt idx="7891">
                  <c:v>-2.0459196407830817</c:v>
                </c:pt>
                <c:pt idx="7892">
                  <c:v>-0.26928824108698796</c:v>
                </c:pt>
                <c:pt idx="7893">
                  <c:v>1.2320562107118673</c:v>
                </c:pt>
                <c:pt idx="7894">
                  <c:v>0.62029325311585803</c:v>
                </c:pt>
                <c:pt idx="7895">
                  <c:v>0.4696836954340835</c:v>
                </c:pt>
                <c:pt idx="7896">
                  <c:v>0.33386633903930074</c:v>
                </c:pt>
                <c:pt idx="7897">
                  <c:v>0.55371476165917233</c:v>
                </c:pt>
                <c:pt idx="7898">
                  <c:v>-0.34668926023388325</c:v>
                </c:pt>
                <c:pt idx="7899">
                  <c:v>-0.39043010418634483</c:v>
                </c:pt>
                <c:pt idx="7900">
                  <c:v>-0.39785418982439846</c:v>
                </c:pt>
                <c:pt idx="7901">
                  <c:v>-0.20179380480349218</c:v>
                </c:pt>
                <c:pt idx="7902">
                  <c:v>-4.4687185255992787E-2</c:v>
                </c:pt>
                <c:pt idx="7903">
                  <c:v>0.54862245300894164</c:v>
                </c:pt>
                <c:pt idx="7904">
                  <c:v>0.74675530720856076</c:v>
                </c:pt>
                <c:pt idx="7905">
                  <c:v>-4.1784987941260329E-2</c:v>
                </c:pt>
                <c:pt idx="7906">
                  <c:v>-0.77488414747333323</c:v>
                </c:pt>
                <c:pt idx="7907">
                  <c:v>-0.47504104272213182</c:v>
                </c:pt>
                <c:pt idx="7908">
                  <c:v>5.8055152745890702E-2</c:v>
                </c:pt>
                <c:pt idx="7909">
                  <c:v>-0.63165329099792122</c:v>
                </c:pt>
                <c:pt idx="7910">
                  <c:v>0.30085801928662237</c:v>
                </c:pt>
                <c:pt idx="7911">
                  <c:v>0.10607997568432403</c:v>
                </c:pt>
                <c:pt idx="7912">
                  <c:v>-1.4605168883210156</c:v>
                </c:pt>
                <c:pt idx="7913">
                  <c:v>-1.0624220647846823</c:v>
                </c:pt>
                <c:pt idx="7914">
                  <c:v>-0.34237821937258139</c:v>
                </c:pt>
                <c:pt idx="7915">
                  <c:v>2.3531715542593412</c:v>
                </c:pt>
                <c:pt idx="7916">
                  <c:v>1.5478315882695022</c:v>
                </c:pt>
                <c:pt idx="7917">
                  <c:v>-0.64701450547311823</c:v>
                </c:pt>
                <c:pt idx="7918">
                  <c:v>-1.7267335947548819</c:v>
                </c:pt>
                <c:pt idx="7919">
                  <c:v>-1.3202723929009825</c:v>
                </c:pt>
                <c:pt idx="7920">
                  <c:v>-0.47758929169628905</c:v>
                </c:pt>
                <c:pt idx="7921">
                  <c:v>0.30860944805614238</c:v>
                </c:pt>
                <c:pt idx="7922">
                  <c:v>4.0686432457525713E-2</c:v>
                </c:pt>
                <c:pt idx="7923">
                  <c:v>1.889679276159119</c:v>
                </c:pt>
                <c:pt idx="7924">
                  <c:v>0.21098448714326939</c:v>
                </c:pt>
                <c:pt idx="7925">
                  <c:v>2.866662569336853E-2</c:v>
                </c:pt>
                <c:pt idx="7926">
                  <c:v>-0.60586247639648805</c:v>
                </c:pt>
                <c:pt idx="7927">
                  <c:v>0.30554027412468632</c:v>
                </c:pt>
                <c:pt idx="7928">
                  <c:v>-2.3282872216115318</c:v>
                </c:pt>
                <c:pt idx="7929">
                  <c:v>0.46712002695234511</c:v>
                </c:pt>
                <c:pt idx="7930">
                  <c:v>0.10257139084097155</c:v>
                </c:pt>
                <c:pt idx="7931">
                  <c:v>1.8114340977439529</c:v>
                </c:pt>
                <c:pt idx="7932">
                  <c:v>0.45063352253311484</c:v>
                </c:pt>
                <c:pt idx="7933">
                  <c:v>1.856442127405223</c:v>
                </c:pt>
                <c:pt idx="7934">
                  <c:v>0.91001993219409028</c:v>
                </c:pt>
                <c:pt idx="7935">
                  <c:v>-1.2959128669379987</c:v>
                </c:pt>
                <c:pt idx="7936">
                  <c:v>-0.69139467835972757</c:v>
                </c:pt>
                <c:pt idx="7937">
                  <c:v>0.21860290135465837</c:v>
                </c:pt>
                <c:pt idx="7938">
                  <c:v>-3.2809528913098918</c:v>
                </c:pt>
                <c:pt idx="7939">
                  <c:v>-0.48580739997609923</c:v>
                </c:pt>
                <c:pt idx="7940">
                  <c:v>1.1585398924617221</c:v>
                </c:pt>
                <c:pt idx="7941">
                  <c:v>-1.2141790532251844</c:v>
                </c:pt>
                <c:pt idx="7942">
                  <c:v>-0.50322183738488335</c:v>
                </c:pt>
                <c:pt idx="7943">
                  <c:v>-1.1741646047862422</c:v>
                </c:pt>
                <c:pt idx="7944">
                  <c:v>-0.80727912607836116</c:v>
                </c:pt>
                <c:pt idx="7945">
                  <c:v>-0.32444325663162704</c:v>
                </c:pt>
                <c:pt idx="7946">
                  <c:v>-0.26607956294706603</c:v>
                </c:pt>
                <c:pt idx="7947">
                  <c:v>1.6220296106112504</c:v>
                </c:pt>
                <c:pt idx="7948">
                  <c:v>0.1245213539210277</c:v>
                </c:pt>
                <c:pt idx="7949">
                  <c:v>0.78457111974296334</c:v>
                </c:pt>
                <c:pt idx="7950">
                  <c:v>-0.58322488767678926</c:v>
                </c:pt>
                <c:pt idx="7951">
                  <c:v>0.39449659525392683</c:v>
                </c:pt>
                <c:pt idx="7952">
                  <c:v>-0.10348483638903935</c:v>
                </c:pt>
                <c:pt idx="7953">
                  <c:v>0.32491255644081002</c:v>
                </c:pt>
                <c:pt idx="7954">
                  <c:v>1.1741463945755355</c:v>
                </c:pt>
                <c:pt idx="7955">
                  <c:v>-0.56299683887570928</c:v>
                </c:pt>
                <c:pt idx="7956">
                  <c:v>0.40622911156170094</c:v>
                </c:pt>
                <c:pt idx="7957">
                  <c:v>-0.1537757985027795</c:v>
                </c:pt>
                <c:pt idx="7958">
                  <c:v>0.61612288938613313</c:v>
                </c:pt>
                <c:pt idx="7959">
                  <c:v>-0.94657213051676692</c:v>
                </c:pt>
                <c:pt idx="7960">
                  <c:v>0.2164641253596106</c:v>
                </c:pt>
                <c:pt idx="7961">
                  <c:v>0.47386912540537729</c:v>
                </c:pt>
                <c:pt idx="7962">
                  <c:v>1.4487519837918328</c:v>
                </c:pt>
                <c:pt idx="7963">
                  <c:v>2.3948428417935808E-2</c:v>
                </c:pt>
                <c:pt idx="7964">
                  <c:v>-1.0513230246354219</c:v>
                </c:pt>
                <c:pt idx="7965">
                  <c:v>-0.61030389639818128</c:v>
                </c:pt>
                <c:pt idx="7966">
                  <c:v>1.3508531200756468</c:v>
                </c:pt>
                <c:pt idx="7967">
                  <c:v>-0.49478549666913557</c:v>
                </c:pt>
                <c:pt idx="7968">
                  <c:v>0.93676651360234653</c:v>
                </c:pt>
                <c:pt idx="7969">
                  <c:v>-0.34216056733215361</c:v>
                </c:pt>
                <c:pt idx="7970">
                  <c:v>0.97383338708206557</c:v>
                </c:pt>
                <c:pt idx="7971">
                  <c:v>0.65659336352597897</c:v>
                </c:pt>
                <c:pt idx="7972">
                  <c:v>1.1696544956229284</c:v>
                </c:pt>
                <c:pt idx="7973">
                  <c:v>-0.4373348018280131</c:v>
                </c:pt>
                <c:pt idx="7974">
                  <c:v>-0.39688353254903797</c:v>
                </c:pt>
                <c:pt idx="7975">
                  <c:v>0.71420113139289665</c:v>
                </c:pt>
                <c:pt idx="7976">
                  <c:v>-1.0921126058257684</c:v>
                </c:pt>
                <c:pt idx="7977">
                  <c:v>3.6662607467330992</c:v>
                </c:pt>
                <c:pt idx="7978">
                  <c:v>1.1113764961343409</c:v>
                </c:pt>
                <c:pt idx="7979">
                  <c:v>-9.5456214305000661E-2</c:v>
                </c:pt>
                <c:pt idx="7980">
                  <c:v>-2.7190688212835967</c:v>
                </c:pt>
                <c:pt idx="7981">
                  <c:v>1.0185444496347771</c:v>
                </c:pt>
                <c:pt idx="7982">
                  <c:v>-1.0140314339975223</c:v>
                </c:pt>
                <c:pt idx="7983">
                  <c:v>-0.14434220344611698</c:v>
                </c:pt>
                <c:pt idx="7984">
                  <c:v>-7.1196360530745961E-2</c:v>
                </c:pt>
                <c:pt idx="7985">
                  <c:v>0.30462058072491915</c:v>
                </c:pt>
                <c:pt idx="7986">
                  <c:v>1.2847479703133791</c:v>
                </c:pt>
                <c:pt idx="7987">
                  <c:v>1.6962155743657763</c:v>
                </c:pt>
                <c:pt idx="7988">
                  <c:v>6.7855615527893681E-2</c:v>
                </c:pt>
                <c:pt idx="7989">
                  <c:v>0.59572029579142949</c:v>
                </c:pt>
                <c:pt idx="7990">
                  <c:v>-0.4344696846138314</c:v>
                </c:pt>
                <c:pt idx="7991">
                  <c:v>0.61804620090263351</c:v>
                </c:pt>
                <c:pt idx="7992">
                  <c:v>-0.38887898480572852</c:v>
                </c:pt>
                <c:pt idx="7993">
                  <c:v>0.88755265169749009</c:v>
                </c:pt>
                <c:pt idx="7994">
                  <c:v>-1.1867438250009132</c:v>
                </c:pt>
                <c:pt idx="7995">
                  <c:v>0.16523410299964075</c:v>
                </c:pt>
                <c:pt idx="7996">
                  <c:v>-0.13029377054539967</c:v>
                </c:pt>
                <c:pt idx="7997">
                  <c:v>-1.3048481432679577</c:v>
                </c:pt>
                <c:pt idx="7998">
                  <c:v>-2.2017768674150435</c:v>
                </c:pt>
                <c:pt idx="7999">
                  <c:v>0.54333876332007802</c:v>
                </c:pt>
                <c:pt idx="8000">
                  <c:v>-0.38469539579853113</c:v>
                </c:pt>
                <c:pt idx="8001">
                  <c:v>0.46398078891870059</c:v>
                </c:pt>
                <c:pt idx="8002">
                  <c:v>-0.15112462970009921</c:v>
                </c:pt>
                <c:pt idx="8003">
                  <c:v>-0.96862028157920632</c:v>
                </c:pt>
                <c:pt idx="8004">
                  <c:v>0.58987902583196883</c:v>
                </c:pt>
                <c:pt idx="8005">
                  <c:v>-0.64602782826726102</c:v>
                </c:pt>
                <c:pt idx="8006">
                  <c:v>0.79592289874472522</c:v>
                </c:pt>
                <c:pt idx="8007">
                  <c:v>1.0999740576526178</c:v>
                </c:pt>
                <c:pt idx="8008">
                  <c:v>0.21272840660544742</c:v>
                </c:pt>
                <c:pt idx="8009">
                  <c:v>-1.4983270996742859</c:v>
                </c:pt>
                <c:pt idx="8010">
                  <c:v>0.2938630088314057</c:v>
                </c:pt>
                <c:pt idx="8011">
                  <c:v>-0.22056819983006051</c:v>
                </c:pt>
                <c:pt idx="8012">
                  <c:v>0.73562027119332196</c:v>
                </c:pt>
                <c:pt idx="8013">
                  <c:v>-0.19467476281553564</c:v>
                </c:pt>
                <c:pt idx="8014">
                  <c:v>1.0949448666199206</c:v>
                </c:pt>
                <c:pt idx="8015">
                  <c:v>2.4568407115140502E-2</c:v>
                </c:pt>
                <c:pt idx="8016">
                  <c:v>1.5622629066296425</c:v>
                </c:pt>
                <c:pt idx="8017">
                  <c:v>-0.40022675848588679</c:v>
                </c:pt>
                <c:pt idx="8018">
                  <c:v>0.69905548156554143</c:v>
                </c:pt>
                <c:pt idx="8019">
                  <c:v>-0.38020928941025389</c:v>
                </c:pt>
                <c:pt idx="8020">
                  <c:v>-0.96925578897526121</c:v>
                </c:pt>
                <c:pt idx="8021">
                  <c:v>0.76468204956079233</c:v>
                </c:pt>
                <c:pt idx="8022">
                  <c:v>1.1012485079285397</c:v>
                </c:pt>
                <c:pt idx="8023">
                  <c:v>-0.87323077606739052</c:v>
                </c:pt>
                <c:pt idx="8024">
                  <c:v>0.38749227121893015</c:v>
                </c:pt>
                <c:pt idx="8025">
                  <c:v>-0.30868459585767899</c:v>
                </c:pt>
                <c:pt idx="8026">
                  <c:v>7.9757419336656366E-2</c:v>
                </c:pt>
                <c:pt idx="8027">
                  <c:v>1.1886885159845471</c:v>
                </c:pt>
                <c:pt idx="8028">
                  <c:v>1.2335128772508814</c:v>
                </c:pt>
                <c:pt idx="8029">
                  <c:v>-0.2820357884899381</c:v>
                </c:pt>
                <c:pt idx="8030">
                  <c:v>0.29301255330802312</c:v>
                </c:pt>
                <c:pt idx="8031">
                  <c:v>2.1764609483495088</c:v>
                </c:pt>
                <c:pt idx="8032">
                  <c:v>0.79648669828758611</c:v>
                </c:pt>
                <c:pt idx="8033">
                  <c:v>1.1904198140061477</c:v>
                </c:pt>
                <c:pt idx="8034">
                  <c:v>-0.43479374440041374</c:v>
                </c:pt>
                <c:pt idx="8035">
                  <c:v>1.3215996336537561</c:v>
                </c:pt>
                <c:pt idx="8036">
                  <c:v>-0.25314202718353396</c:v>
                </c:pt>
                <c:pt idx="8037">
                  <c:v>-0.29470427513354053</c:v>
                </c:pt>
                <c:pt idx="8038">
                  <c:v>1.1583823264344129</c:v>
                </c:pt>
                <c:pt idx="8039">
                  <c:v>1.5057342479359019</c:v>
                </c:pt>
                <c:pt idx="8040">
                  <c:v>-0.54871367211097322</c:v>
                </c:pt>
                <c:pt idx="8041">
                  <c:v>-0.42377554611528145</c:v>
                </c:pt>
                <c:pt idx="8042">
                  <c:v>0.60669849524873309</c:v>
                </c:pt>
                <c:pt idx="8043">
                  <c:v>-9.5571048303508557E-2</c:v>
                </c:pt>
                <c:pt idx="8044">
                  <c:v>-0.48982070494341234</c:v>
                </c:pt>
                <c:pt idx="8045">
                  <c:v>4.8819769837087668</c:v>
                </c:pt>
                <c:pt idx="8046">
                  <c:v>0.82247036805267926</c:v>
                </c:pt>
                <c:pt idx="8047">
                  <c:v>1.3798399475418159</c:v>
                </c:pt>
                <c:pt idx="8048">
                  <c:v>-0.72216533635314106</c:v>
                </c:pt>
                <c:pt idx="8049">
                  <c:v>-0.41379017209508373</c:v>
                </c:pt>
                <c:pt idx="8050">
                  <c:v>-0.35999561172498751</c:v>
                </c:pt>
                <c:pt idx="8051">
                  <c:v>1.6691511958424652</c:v>
                </c:pt>
                <c:pt idx="8052">
                  <c:v>0.39607471050728416</c:v>
                </c:pt>
                <c:pt idx="8053">
                  <c:v>1.6040462048938977</c:v>
                </c:pt>
                <c:pt idx="8054">
                  <c:v>-9.5476251765151295E-3</c:v>
                </c:pt>
                <c:pt idx="8055">
                  <c:v>1.5241421399421211</c:v>
                </c:pt>
                <c:pt idx="8056">
                  <c:v>-0.78967128844310697</c:v>
                </c:pt>
                <c:pt idx="8057">
                  <c:v>-8.8157441006260218E-3</c:v>
                </c:pt>
                <c:pt idx="8058">
                  <c:v>2.4653980113378244</c:v>
                </c:pt>
                <c:pt idx="8059">
                  <c:v>-0.60326179839683092</c:v>
                </c:pt>
                <c:pt idx="8060">
                  <c:v>0.94806123043835111</c:v>
                </c:pt>
                <c:pt idx="8061">
                  <c:v>0.79165742835719599</c:v>
                </c:pt>
                <c:pt idx="8062">
                  <c:v>-0.58047240453504645</c:v>
                </c:pt>
                <c:pt idx="8063">
                  <c:v>-1.1235398780274519</c:v>
                </c:pt>
                <c:pt idx="8064">
                  <c:v>1.0628089340738884</c:v>
                </c:pt>
                <c:pt idx="8065">
                  <c:v>-0.60111712748568102</c:v>
                </c:pt>
                <c:pt idx="8066">
                  <c:v>-0.83269095610508681</c:v>
                </c:pt>
                <c:pt idx="8067">
                  <c:v>-2.1339128474730762</c:v>
                </c:pt>
                <c:pt idx="8068">
                  <c:v>0.92028273755276913</c:v>
                </c:pt>
                <c:pt idx="8069">
                  <c:v>1.9815163951977073</c:v>
                </c:pt>
                <c:pt idx="8070">
                  <c:v>0.45576114022437259</c:v>
                </c:pt>
                <c:pt idx="8071">
                  <c:v>-0.43869290598701471</c:v>
                </c:pt>
                <c:pt idx="8072">
                  <c:v>0.84131299338779919</c:v>
                </c:pt>
                <c:pt idx="8073">
                  <c:v>0.12222417659503212</c:v>
                </c:pt>
                <c:pt idx="8074">
                  <c:v>-0.72320933471543847</c:v>
                </c:pt>
                <c:pt idx="8075">
                  <c:v>0.65943865123110845</c:v>
                </c:pt>
                <c:pt idx="8076">
                  <c:v>-0.14994368383707612</c:v>
                </c:pt>
                <c:pt idx="8077">
                  <c:v>0.37518980941817992</c:v>
                </c:pt>
                <c:pt idx="8078">
                  <c:v>-0.21741611242686149</c:v>
                </c:pt>
                <c:pt idx="8079">
                  <c:v>-1.1608215348000255</c:v>
                </c:pt>
                <c:pt idx="8080">
                  <c:v>-0.60694465027976729</c:v>
                </c:pt>
                <c:pt idx="8081">
                  <c:v>-0.38464753657437489</c:v>
                </c:pt>
                <c:pt idx="8082">
                  <c:v>1.7395050760802024</c:v>
                </c:pt>
                <c:pt idx="8083">
                  <c:v>1.0443230085487911</c:v>
                </c:pt>
                <c:pt idx="8084">
                  <c:v>-0.87525174050957744</c:v>
                </c:pt>
                <c:pt idx="8085">
                  <c:v>0.24583142857078372</c:v>
                </c:pt>
                <c:pt idx="8086">
                  <c:v>-0.404567296092183</c:v>
                </c:pt>
                <c:pt idx="8087">
                  <c:v>-0.17138437597174971</c:v>
                </c:pt>
                <c:pt idx="8088">
                  <c:v>-0.23656710784995991</c:v>
                </c:pt>
                <c:pt idx="8089">
                  <c:v>0.19126350118307012</c:v>
                </c:pt>
                <c:pt idx="8090">
                  <c:v>-0.23763133354666346</c:v>
                </c:pt>
                <c:pt idx="8091">
                  <c:v>0.85703748823070636</c:v>
                </c:pt>
                <c:pt idx="8092">
                  <c:v>-1.4802845715568627</c:v>
                </c:pt>
                <c:pt idx="8093">
                  <c:v>-0.72536639819833448</c:v>
                </c:pt>
                <c:pt idx="8094">
                  <c:v>-1.7369359944121743E-2</c:v>
                </c:pt>
                <c:pt idx="8095">
                  <c:v>-0.27261261436743667</c:v>
                </c:pt>
                <c:pt idx="8096">
                  <c:v>1.1674325616277341</c:v>
                </c:pt>
                <c:pt idx="8097">
                  <c:v>0.41396037566874694</c:v>
                </c:pt>
                <c:pt idx="8098">
                  <c:v>8.3034933195930888E-2</c:v>
                </c:pt>
                <c:pt idx="8099">
                  <c:v>-1.2129410317803424</c:v>
                </c:pt>
                <c:pt idx="8100">
                  <c:v>-0.58985967965635733</c:v>
                </c:pt>
                <c:pt idx="8101">
                  <c:v>-1.1071012855175557</c:v>
                </c:pt>
                <c:pt idx="8102">
                  <c:v>-0.87676949679075133</c:v>
                </c:pt>
                <c:pt idx="8103">
                  <c:v>0.83529372489941844</c:v>
                </c:pt>
                <c:pt idx="8104">
                  <c:v>-0.2600069413197742</c:v>
                </c:pt>
                <c:pt idx="8105">
                  <c:v>0.1197889559405364</c:v>
                </c:pt>
                <c:pt idx="8106">
                  <c:v>1.7248375413116186</c:v>
                </c:pt>
                <c:pt idx="8107">
                  <c:v>-0.27480524942042922</c:v>
                </c:pt>
                <c:pt idx="8108">
                  <c:v>1.39751974128171</c:v>
                </c:pt>
                <c:pt idx="8109">
                  <c:v>0.54225507585917221</c:v>
                </c:pt>
                <c:pt idx="8110">
                  <c:v>2.0420453948387229</c:v>
                </c:pt>
                <c:pt idx="8111">
                  <c:v>-0.45877691978998325</c:v>
                </c:pt>
                <c:pt idx="8112">
                  <c:v>0.30283042450402592</c:v>
                </c:pt>
                <c:pt idx="8113">
                  <c:v>-0.44592915375441311</c:v>
                </c:pt>
                <c:pt idx="8114">
                  <c:v>1.1984544610115466</c:v>
                </c:pt>
                <c:pt idx="8115">
                  <c:v>-0.25494522078040699</c:v>
                </c:pt>
                <c:pt idx="8116">
                  <c:v>0.26168162594334049</c:v>
                </c:pt>
                <c:pt idx="8117">
                  <c:v>-9.3958438731474685E-3</c:v>
                </c:pt>
                <c:pt idx="8118">
                  <c:v>3.9769600548191078E-2</c:v>
                </c:pt>
                <c:pt idx="8119">
                  <c:v>-1.039888498575031</c:v>
                </c:pt>
                <c:pt idx="8120">
                  <c:v>1.8260055454393949</c:v>
                </c:pt>
                <c:pt idx="8121">
                  <c:v>0.23477132688903674</c:v>
                </c:pt>
                <c:pt idx="8122">
                  <c:v>0.13312527505135924</c:v>
                </c:pt>
                <c:pt idx="8123">
                  <c:v>0.96359339067433913</c:v>
                </c:pt>
                <c:pt idx="8124">
                  <c:v>1.2411453719745773</c:v>
                </c:pt>
                <c:pt idx="8125">
                  <c:v>-0.63142089726333817</c:v>
                </c:pt>
                <c:pt idx="8126">
                  <c:v>-0.46812722563905906</c:v>
                </c:pt>
                <c:pt idx="8127">
                  <c:v>-1.2778527500147052</c:v>
                </c:pt>
                <c:pt idx="8128">
                  <c:v>-0.80045470286329601</c:v>
                </c:pt>
                <c:pt idx="8129">
                  <c:v>-1.4915277995836533</c:v>
                </c:pt>
                <c:pt idx="8130">
                  <c:v>-0.54976647913377408</c:v>
                </c:pt>
                <c:pt idx="8131">
                  <c:v>1.4250639031022811</c:v>
                </c:pt>
                <c:pt idx="8132">
                  <c:v>0.25308853231769995</c:v>
                </c:pt>
                <c:pt idx="8133">
                  <c:v>-0.25971060679366592</c:v>
                </c:pt>
                <c:pt idx="8134">
                  <c:v>-1.4407508972240384</c:v>
                </c:pt>
                <c:pt idx="8135">
                  <c:v>0.67125616257611409</c:v>
                </c:pt>
                <c:pt idx="8136">
                  <c:v>-0.24473863744530994</c:v>
                </c:pt>
                <c:pt idx="8137">
                  <c:v>-0.88817881386215425</c:v>
                </c:pt>
                <c:pt idx="8138">
                  <c:v>0.57904911120309999</c:v>
                </c:pt>
                <c:pt idx="8139">
                  <c:v>0.17290356209107025</c:v>
                </c:pt>
                <c:pt idx="8140">
                  <c:v>1.2164867697153052</c:v>
                </c:pt>
                <c:pt idx="8141">
                  <c:v>-3.0195151798338194E-2</c:v>
                </c:pt>
                <c:pt idx="8142">
                  <c:v>0.98925366540881254</c:v>
                </c:pt>
                <c:pt idx="8143">
                  <c:v>-8.7415220609913288E-2</c:v>
                </c:pt>
                <c:pt idx="8144">
                  <c:v>0.16805793824576076</c:v>
                </c:pt>
                <c:pt idx="8145">
                  <c:v>-1.0826936084354075</c:v>
                </c:pt>
                <c:pt idx="8146">
                  <c:v>-1.4514337344123838</c:v>
                </c:pt>
                <c:pt idx="8147">
                  <c:v>-0.88316097521872605</c:v>
                </c:pt>
                <c:pt idx="8148">
                  <c:v>-1.7266519946597552</c:v>
                </c:pt>
                <c:pt idx="8149">
                  <c:v>2.2693616135303181</c:v>
                </c:pt>
                <c:pt idx="8150">
                  <c:v>-0.13865122660379611</c:v>
                </c:pt>
                <c:pt idx="8151">
                  <c:v>-4.9351992699631529E-3</c:v>
                </c:pt>
                <c:pt idx="8152">
                  <c:v>-0.24199208614767836</c:v>
                </c:pt>
                <c:pt idx="8153">
                  <c:v>0.74629379703443455</c:v>
                </c:pt>
                <c:pt idx="8154">
                  <c:v>-1.0932466145597552</c:v>
                </c:pt>
                <c:pt idx="8155">
                  <c:v>0.12760411887994536</c:v>
                </c:pt>
                <c:pt idx="8156">
                  <c:v>1.1003245107070048</c:v>
                </c:pt>
                <c:pt idx="8157">
                  <c:v>-1.3555291829359695</c:v>
                </c:pt>
                <c:pt idx="8158">
                  <c:v>-0.19098968158263241</c:v>
                </c:pt>
                <c:pt idx="8159">
                  <c:v>1.0660714002140095</c:v>
                </c:pt>
                <c:pt idx="8160">
                  <c:v>0.46998526630842646</c:v>
                </c:pt>
                <c:pt idx="8161">
                  <c:v>0.30184771237588048</c:v>
                </c:pt>
                <c:pt idx="8162">
                  <c:v>0.95620967777785904</c:v>
                </c:pt>
                <c:pt idx="8163">
                  <c:v>0.89725764048965417</c:v>
                </c:pt>
                <c:pt idx="8164">
                  <c:v>-0.28506001443682299</c:v>
                </c:pt>
                <c:pt idx="8165">
                  <c:v>0.55054195770332925</c:v>
                </c:pt>
                <c:pt idx="8166">
                  <c:v>-2.4029714591196387</c:v>
                </c:pt>
                <c:pt idx="8167">
                  <c:v>2.2356266197068209E-2</c:v>
                </c:pt>
                <c:pt idx="8168">
                  <c:v>0.35278017814298357</c:v>
                </c:pt>
                <c:pt idx="8169">
                  <c:v>1.0330813257520823</c:v>
                </c:pt>
                <c:pt idx="8170">
                  <c:v>0.24453928421279492</c:v>
                </c:pt>
                <c:pt idx="8171">
                  <c:v>1.6377524517273294</c:v>
                </c:pt>
                <c:pt idx="8172">
                  <c:v>-0.75729428185735292</c:v>
                </c:pt>
                <c:pt idx="8173">
                  <c:v>-0.36970086389207563</c:v>
                </c:pt>
                <c:pt idx="8174">
                  <c:v>-0.27210672135706326</c:v>
                </c:pt>
                <c:pt idx="8175">
                  <c:v>-0.24400162470539852</c:v>
                </c:pt>
                <c:pt idx="8176">
                  <c:v>1.2980469883677352</c:v>
                </c:pt>
                <c:pt idx="8177">
                  <c:v>8.2726332469019087E-2</c:v>
                </c:pt>
                <c:pt idx="8178">
                  <c:v>-0.28250311745845813</c:v>
                </c:pt>
                <c:pt idx="8179">
                  <c:v>-2.7643156950933188</c:v>
                </c:pt>
                <c:pt idx="8180">
                  <c:v>-0.83356864811556763</c:v>
                </c:pt>
                <c:pt idx="8181">
                  <c:v>-0.34133649098157848</c:v>
                </c:pt>
                <c:pt idx="8182">
                  <c:v>0.27436124751793811</c:v>
                </c:pt>
                <c:pt idx="8183">
                  <c:v>0.1766611340001322</c:v>
                </c:pt>
                <c:pt idx="8184">
                  <c:v>1.0438785470433651</c:v>
                </c:pt>
                <c:pt idx="8185">
                  <c:v>0.65704444304615683</c:v>
                </c:pt>
                <c:pt idx="8186">
                  <c:v>-1.1192686315004927</c:v>
                </c:pt>
                <c:pt idx="8187">
                  <c:v>-1.3168888383219897</c:v>
                </c:pt>
                <c:pt idx="8188">
                  <c:v>-0.78437933273752858</c:v>
                </c:pt>
                <c:pt idx="8189">
                  <c:v>-1.2374309287468117</c:v>
                </c:pt>
                <c:pt idx="8190">
                  <c:v>0.57889704935886976</c:v>
                </c:pt>
                <c:pt idx="8191">
                  <c:v>1.6389650836230651</c:v>
                </c:pt>
                <c:pt idx="8192">
                  <c:v>1.2802364717954127</c:v>
                </c:pt>
                <c:pt idx="8193">
                  <c:v>-1.0682647161723824</c:v>
                </c:pt>
                <c:pt idx="8194">
                  <c:v>0.91893421264155306</c:v>
                </c:pt>
                <c:pt idx="8195">
                  <c:v>0.74050325868557076</c:v>
                </c:pt>
                <c:pt idx="8196">
                  <c:v>0.851741153406679</c:v>
                </c:pt>
                <c:pt idx="8197">
                  <c:v>-3.286882839521061E-2</c:v>
                </c:pt>
                <c:pt idx="8198">
                  <c:v>0.68190875928559602</c:v>
                </c:pt>
                <c:pt idx="8199">
                  <c:v>-1.1263151175867951</c:v>
                </c:pt>
                <c:pt idx="8200">
                  <c:v>0.48554469395716648</c:v>
                </c:pt>
                <c:pt idx="8201">
                  <c:v>-0.54704500283316115</c:v>
                </c:pt>
                <c:pt idx="8202">
                  <c:v>0.46311659276883682</c:v>
                </c:pt>
                <c:pt idx="8203">
                  <c:v>-1.1862370884310156</c:v>
                </c:pt>
                <c:pt idx="8204">
                  <c:v>0.50078935316319895</c:v>
                </c:pt>
                <c:pt idx="8205">
                  <c:v>0.5797783277297609</c:v>
                </c:pt>
                <c:pt idx="8206">
                  <c:v>-0.7886753016788286</c:v>
                </c:pt>
                <c:pt idx="8207">
                  <c:v>1.1702359732970498</c:v>
                </c:pt>
                <c:pt idx="8208">
                  <c:v>0.72214701106838708</c:v>
                </c:pt>
                <c:pt idx="8209">
                  <c:v>0.38678726910820505</c:v>
                </c:pt>
                <c:pt idx="8210">
                  <c:v>0.3980541443994699</c:v>
                </c:pt>
                <c:pt idx="8211">
                  <c:v>-0.90247827033417727</c:v>
                </c:pt>
                <c:pt idx="8212">
                  <c:v>7.2378534420558555E-2</c:v>
                </c:pt>
                <c:pt idx="8213">
                  <c:v>0.41083515990012004</c:v>
                </c:pt>
                <c:pt idx="8214">
                  <c:v>0.48656437796364804</c:v>
                </c:pt>
                <c:pt idx="8215">
                  <c:v>1.776579597914641</c:v>
                </c:pt>
                <c:pt idx="8216">
                  <c:v>0.28532448169032887</c:v>
                </c:pt>
                <c:pt idx="8217">
                  <c:v>-0.10774533865979248</c:v>
                </c:pt>
                <c:pt idx="8218">
                  <c:v>2.340614564569566E-2</c:v>
                </c:pt>
                <c:pt idx="8219">
                  <c:v>-0.74942294613017313</c:v>
                </c:pt>
                <c:pt idx="8220">
                  <c:v>-1.2655931396375413</c:v>
                </c:pt>
                <c:pt idx="8221">
                  <c:v>-2.1095029695206882</c:v>
                </c:pt>
                <c:pt idx="8222">
                  <c:v>-5.1606000361603677E-2</c:v>
                </c:pt>
                <c:pt idx="8223">
                  <c:v>0.28063156040384629</c:v>
                </c:pt>
                <c:pt idx="8224">
                  <c:v>0.39828267151719565</c:v>
                </c:pt>
                <c:pt idx="8225">
                  <c:v>0.51937739088293333</c:v>
                </c:pt>
                <c:pt idx="8226">
                  <c:v>-0.24169451859357699</c:v>
                </c:pt>
                <c:pt idx="8227">
                  <c:v>-0.3206721304513182</c:v>
                </c:pt>
                <c:pt idx="8228">
                  <c:v>-1.0475727732661597</c:v>
                </c:pt>
                <c:pt idx="8229">
                  <c:v>-0.98967456282931676</c:v>
                </c:pt>
                <c:pt idx="8230">
                  <c:v>1.851997467862244</c:v>
                </c:pt>
                <c:pt idx="8231">
                  <c:v>0.13799481714288547</c:v>
                </c:pt>
                <c:pt idx="8232">
                  <c:v>1.699566782673839</c:v>
                </c:pt>
                <c:pt idx="8233">
                  <c:v>2.4306301628332863</c:v>
                </c:pt>
                <c:pt idx="8234">
                  <c:v>0.16413752313591651</c:v>
                </c:pt>
                <c:pt idx="8235">
                  <c:v>1.2443940597550917E-2</c:v>
                </c:pt>
                <c:pt idx="8236">
                  <c:v>2.4499750332484469</c:v>
                </c:pt>
                <c:pt idx="8237">
                  <c:v>-0.68104321339093499</c:v>
                </c:pt>
                <c:pt idx="8238">
                  <c:v>-0.53912238747186669</c:v>
                </c:pt>
                <c:pt idx="8239">
                  <c:v>1.2224376975266911</c:v>
                </c:pt>
                <c:pt idx="8240">
                  <c:v>-2.41561051603232</c:v>
                </c:pt>
                <c:pt idx="8241">
                  <c:v>5.8568916541264185E-2</c:v>
                </c:pt>
                <c:pt idx="8242">
                  <c:v>0.3124520866809245</c:v>
                </c:pt>
                <c:pt idx="8243">
                  <c:v>1.4202851928093794</c:v>
                </c:pt>
                <c:pt idx="8244">
                  <c:v>0.63296841821908478</c:v>
                </c:pt>
                <c:pt idx="8245">
                  <c:v>-0.50023749849665977</c:v>
                </c:pt>
                <c:pt idx="8246">
                  <c:v>-0.50182465679162414</c:v>
                </c:pt>
                <c:pt idx="8247">
                  <c:v>2.3995122129409592</c:v>
                </c:pt>
                <c:pt idx="8248">
                  <c:v>2.9739230656472861E-2</c:v>
                </c:pt>
                <c:pt idx="8249">
                  <c:v>-0.34002469854543416</c:v>
                </c:pt>
                <c:pt idx="8250">
                  <c:v>-0.10391211958523913</c:v>
                </c:pt>
                <c:pt idx="8251">
                  <c:v>-0.46055125332713781</c:v>
                </c:pt>
                <c:pt idx="8252">
                  <c:v>-0.15401141931165327</c:v>
                </c:pt>
                <c:pt idx="8253">
                  <c:v>-0.26043290751210668</c:v>
                </c:pt>
                <c:pt idx="8254">
                  <c:v>-0.15354940154528357</c:v>
                </c:pt>
                <c:pt idx="8255">
                  <c:v>-0.39840063960631406</c:v>
                </c:pt>
                <c:pt idx="8256">
                  <c:v>-4.6491334436345164E-2</c:v>
                </c:pt>
                <c:pt idx="8257">
                  <c:v>-0.9064751259385716</c:v>
                </c:pt>
                <c:pt idx="8258">
                  <c:v>-5.747055606550272E-2</c:v>
                </c:pt>
                <c:pt idx="8259">
                  <c:v>-0.64577255226415731</c:v>
                </c:pt>
                <c:pt idx="8260">
                  <c:v>-0.96641751561689271</c:v>
                </c:pt>
                <c:pt idx="8261">
                  <c:v>-1.2074094548006993</c:v>
                </c:pt>
                <c:pt idx="8262">
                  <c:v>-0.3212379494608486</c:v>
                </c:pt>
                <c:pt idx="8263">
                  <c:v>-0.38534423110981797</c:v>
                </c:pt>
                <c:pt idx="8264">
                  <c:v>0.23066017387415266</c:v>
                </c:pt>
                <c:pt idx="8265">
                  <c:v>0.47003442508858734</c:v>
                </c:pt>
                <c:pt idx="8266">
                  <c:v>-1.8249008472737054</c:v>
                </c:pt>
                <c:pt idx="8267">
                  <c:v>0.8182076497983074</c:v>
                </c:pt>
                <c:pt idx="8268">
                  <c:v>0.13038472019998887</c:v>
                </c:pt>
                <c:pt idx="8269">
                  <c:v>0.58007383289733938</c:v>
                </c:pt>
                <c:pt idx="8270">
                  <c:v>-1.1951771804318425</c:v>
                </c:pt>
                <c:pt idx="8271">
                  <c:v>1.4817473300878894</c:v>
                </c:pt>
                <c:pt idx="8272">
                  <c:v>0.16799696018719948</c:v>
                </c:pt>
                <c:pt idx="8273">
                  <c:v>-0.79992433873214408</c:v>
                </c:pt>
                <c:pt idx="8274">
                  <c:v>-1.1429864358067197</c:v>
                </c:pt>
                <c:pt idx="8275">
                  <c:v>-0.42737073391547442</c:v>
                </c:pt>
                <c:pt idx="8276">
                  <c:v>-0.69032481318570615</c:v>
                </c:pt>
                <c:pt idx="8277">
                  <c:v>-2.5029734056897199</c:v>
                </c:pt>
                <c:pt idx="8278">
                  <c:v>-0.51111427224707529</c:v>
                </c:pt>
                <c:pt idx="8279">
                  <c:v>1.0710980571465589</c:v>
                </c:pt>
                <c:pt idx="8280">
                  <c:v>6.4624704586044163E-2</c:v>
                </c:pt>
                <c:pt idx="8281">
                  <c:v>-0.71578697838011196</c:v>
                </c:pt>
                <c:pt idx="8282">
                  <c:v>0.47433442702341005</c:v>
                </c:pt>
                <c:pt idx="8283">
                  <c:v>0.26511436487209272</c:v>
                </c:pt>
                <c:pt idx="8284">
                  <c:v>0.26640593513432648</c:v>
                </c:pt>
                <c:pt idx="8285">
                  <c:v>8.3134359433171739E-2</c:v>
                </c:pt>
                <c:pt idx="8286">
                  <c:v>0.22710074485591286</c:v>
                </c:pt>
                <c:pt idx="8287">
                  <c:v>0.20051311818673484</c:v>
                </c:pt>
                <c:pt idx="8288">
                  <c:v>-2.1792764827767135</c:v>
                </c:pt>
                <c:pt idx="8289">
                  <c:v>-0.5397722749223649</c:v>
                </c:pt>
                <c:pt idx="8290">
                  <c:v>-1.6755342404426057</c:v>
                </c:pt>
                <c:pt idx="8291">
                  <c:v>-0.1458254183906858</c:v>
                </c:pt>
                <c:pt idx="8292">
                  <c:v>2.5686703774275864E-2</c:v>
                </c:pt>
                <c:pt idx="8293">
                  <c:v>0.49067457380319246</c:v>
                </c:pt>
                <c:pt idx="8294">
                  <c:v>-7.4575702136861766E-2</c:v>
                </c:pt>
                <c:pt idx="8295">
                  <c:v>0.49243759062167508</c:v>
                </c:pt>
                <c:pt idx="8296">
                  <c:v>-0.7173988881275537</c:v>
                </c:pt>
                <c:pt idx="8297">
                  <c:v>-1.0572788983438681</c:v>
                </c:pt>
                <c:pt idx="8298">
                  <c:v>0.18776955500766362</c:v>
                </c:pt>
                <c:pt idx="8299">
                  <c:v>-0.74832033401280085</c:v>
                </c:pt>
                <c:pt idx="8300">
                  <c:v>0.1689467564110087</c:v>
                </c:pt>
                <c:pt idx="8301">
                  <c:v>0.41772403819445802</c:v>
                </c:pt>
                <c:pt idx="8302">
                  <c:v>-0.25202629337634919</c:v>
                </c:pt>
                <c:pt idx="8303">
                  <c:v>-3.6766018822594095E-2</c:v>
                </c:pt>
                <c:pt idx="8304">
                  <c:v>7.0911923175717595E-2</c:v>
                </c:pt>
                <c:pt idx="8305">
                  <c:v>-3.4314267277502399E-2</c:v>
                </c:pt>
                <c:pt idx="8306">
                  <c:v>0.36565801762881517</c:v>
                </c:pt>
                <c:pt idx="8307">
                  <c:v>0.7682817127928816</c:v>
                </c:pt>
                <c:pt idx="8308">
                  <c:v>-1.0993679115578145</c:v>
                </c:pt>
                <c:pt idx="8309">
                  <c:v>-2.075021033042769</c:v>
                </c:pt>
                <c:pt idx="8310">
                  <c:v>-0.84657135582355258</c:v>
                </c:pt>
                <c:pt idx="8311">
                  <c:v>0.99650027006640851</c:v>
                </c:pt>
                <c:pt idx="8312">
                  <c:v>-1.6182047855735284</c:v>
                </c:pt>
                <c:pt idx="8313">
                  <c:v>-0.90837941644261733</c:v>
                </c:pt>
                <c:pt idx="8314">
                  <c:v>-1.6429511998288722</c:v>
                </c:pt>
                <c:pt idx="8315">
                  <c:v>-0.29814230035451605</c:v>
                </c:pt>
                <c:pt idx="8316">
                  <c:v>0.49632182971135225</c:v>
                </c:pt>
                <c:pt idx="8317">
                  <c:v>-0.95107422592863711</c:v>
                </c:pt>
                <c:pt idx="8318">
                  <c:v>3.7364766052868577</c:v>
                </c:pt>
                <c:pt idx="8319">
                  <c:v>-1.1271427549873816</c:v>
                </c:pt>
                <c:pt idx="8320">
                  <c:v>1.3018034564868726</c:v>
                </c:pt>
                <c:pt idx="8321">
                  <c:v>-0.8450114906661288</c:v>
                </c:pt>
                <c:pt idx="8322">
                  <c:v>-4.4844429278917612</c:v>
                </c:pt>
                <c:pt idx="8323">
                  <c:v>0.93467811318311789</c:v>
                </c:pt>
                <c:pt idx="8324">
                  <c:v>-0.30209211922563106</c:v>
                </c:pt>
                <c:pt idx="8325">
                  <c:v>-0.81880069140889289</c:v>
                </c:pt>
                <c:pt idx="8326">
                  <c:v>-7.8346601554135017E-2</c:v>
                </c:pt>
                <c:pt idx="8327">
                  <c:v>0.68025323202205645</c:v>
                </c:pt>
                <c:pt idx="8328">
                  <c:v>-0.51920802686339973</c:v>
                </c:pt>
                <c:pt idx="8329">
                  <c:v>-0.33442992667898347</c:v>
                </c:pt>
                <c:pt idx="8330">
                  <c:v>1.3625167453197045</c:v>
                </c:pt>
                <c:pt idx="8331">
                  <c:v>1.2141281814304177</c:v>
                </c:pt>
                <c:pt idx="8332">
                  <c:v>-4.1809387505872889E-2</c:v>
                </c:pt>
                <c:pt idx="8333">
                  <c:v>1.2578461565408473E-2</c:v>
                </c:pt>
                <c:pt idx="8334">
                  <c:v>-5.2985351549857243E-2</c:v>
                </c:pt>
                <c:pt idx="8335">
                  <c:v>0.96871605272341577</c:v>
                </c:pt>
                <c:pt idx="8336">
                  <c:v>-0.45722184006738081</c:v>
                </c:pt>
                <c:pt idx="8337">
                  <c:v>-0.1939222811095834</c:v>
                </c:pt>
                <c:pt idx="8338">
                  <c:v>-1.3959633598270957</c:v>
                </c:pt>
                <c:pt idx="8339">
                  <c:v>-0.21100006537766752</c:v>
                </c:pt>
                <c:pt idx="8340">
                  <c:v>-5.5781400507121839E-2</c:v>
                </c:pt>
                <c:pt idx="8341">
                  <c:v>-0.16124658764510039</c:v>
                </c:pt>
                <c:pt idx="8342">
                  <c:v>0.29137703373101098</c:v>
                </c:pt>
                <c:pt idx="8343">
                  <c:v>1.4129843823777601</c:v>
                </c:pt>
                <c:pt idx="8344">
                  <c:v>0.14415340464713763</c:v>
                </c:pt>
                <c:pt idx="8345">
                  <c:v>0.57123756687258165</c:v>
                </c:pt>
                <c:pt idx="8346">
                  <c:v>-0.41321548328539792</c:v>
                </c:pt>
                <c:pt idx="8347">
                  <c:v>0.87058859431516</c:v>
                </c:pt>
                <c:pt idx="8348">
                  <c:v>-0.35838107433195837</c:v>
                </c:pt>
                <c:pt idx="8349">
                  <c:v>0.90503348645877923</c:v>
                </c:pt>
                <c:pt idx="8350">
                  <c:v>4.9849343202027233E-2</c:v>
                </c:pt>
                <c:pt idx="8351">
                  <c:v>-0.47919720254646958</c:v>
                </c:pt>
                <c:pt idx="8352">
                  <c:v>1.0207039265036044</c:v>
                </c:pt>
                <c:pt idx="8353">
                  <c:v>1.1834094370507509</c:v>
                </c:pt>
                <c:pt idx="8354">
                  <c:v>-3.0049836163274835E-3</c:v>
                </c:pt>
                <c:pt idx="8355">
                  <c:v>-0.30003758473855918</c:v>
                </c:pt>
                <c:pt idx="8356">
                  <c:v>-0.34535649215830244</c:v>
                </c:pt>
                <c:pt idx="8357">
                  <c:v>-3.776359063564152</c:v>
                </c:pt>
                <c:pt idx="8358">
                  <c:v>1.384315439877783</c:v>
                </c:pt>
                <c:pt idx="8359">
                  <c:v>0.38416341578386454</c:v>
                </c:pt>
                <c:pt idx="8360">
                  <c:v>-0.54294700711251564</c:v>
                </c:pt>
                <c:pt idx="8361">
                  <c:v>0.53502838534138575</c:v>
                </c:pt>
                <c:pt idx="8362">
                  <c:v>-1.0245582201255146</c:v>
                </c:pt>
                <c:pt idx="8363">
                  <c:v>7.8802000103059683E-2</c:v>
                </c:pt>
                <c:pt idx="8364">
                  <c:v>0.3618834740995549</c:v>
                </c:pt>
                <c:pt idx="8365">
                  <c:v>-1.8251170125034026</c:v>
                </c:pt>
                <c:pt idx="8366">
                  <c:v>0.23338045248944167</c:v>
                </c:pt>
                <c:pt idx="8367">
                  <c:v>-0.41587690257559318</c:v>
                </c:pt>
                <c:pt idx="8368">
                  <c:v>0.86121411912380563</c:v>
                </c:pt>
                <c:pt idx="8369">
                  <c:v>-1.05924915144224</c:v>
                </c:pt>
                <c:pt idx="8370">
                  <c:v>-0.10849407370684783</c:v>
                </c:pt>
                <c:pt idx="8371">
                  <c:v>-1.1940032133785112</c:v>
                </c:pt>
                <c:pt idx="8372">
                  <c:v>-0.14682921168980789</c:v>
                </c:pt>
                <c:pt idx="8373">
                  <c:v>0.37581844582162882</c:v>
                </c:pt>
                <c:pt idx="8374">
                  <c:v>-0.11239079661190036</c:v>
                </c:pt>
                <c:pt idx="8375">
                  <c:v>1.0480051539490673</c:v>
                </c:pt>
                <c:pt idx="8376">
                  <c:v>-0.13267285135471513</c:v>
                </c:pt>
                <c:pt idx="8377">
                  <c:v>0.1341626158104503</c:v>
                </c:pt>
                <c:pt idx="8378">
                  <c:v>-3.6173831229726132</c:v>
                </c:pt>
                <c:pt idx="8379">
                  <c:v>-1.230678028170282</c:v>
                </c:pt>
                <c:pt idx="8380">
                  <c:v>-0.29878136371940084</c:v>
                </c:pt>
                <c:pt idx="8381">
                  <c:v>0.48795425330537023</c:v>
                </c:pt>
                <c:pt idx="8382">
                  <c:v>-0.4664664042784607</c:v>
                </c:pt>
                <c:pt idx="8383">
                  <c:v>-0.29075379396874879</c:v>
                </c:pt>
                <c:pt idx="8384">
                  <c:v>6.4180124088729459E-2</c:v>
                </c:pt>
                <c:pt idx="8385">
                  <c:v>-0.16770764724321302</c:v>
                </c:pt>
                <c:pt idx="8386">
                  <c:v>0.54057974467883441</c:v>
                </c:pt>
                <c:pt idx="8387">
                  <c:v>9.8481005087751941E-2</c:v>
                </c:pt>
                <c:pt idx="8388">
                  <c:v>1.5446143237056222</c:v>
                </c:pt>
                <c:pt idx="8389">
                  <c:v>-0.96155573875331091</c:v>
                </c:pt>
                <c:pt idx="8390">
                  <c:v>-0.74448759282154076</c:v>
                </c:pt>
                <c:pt idx="8391">
                  <c:v>-1.1787708105188379</c:v>
                </c:pt>
                <c:pt idx="8392">
                  <c:v>-4.0714555433340296</c:v>
                </c:pt>
                <c:pt idx="8393">
                  <c:v>-1.0128629168184375</c:v>
                </c:pt>
                <c:pt idx="8394">
                  <c:v>0.61859283924272335</c:v>
                </c:pt>
                <c:pt idx="8395">
                  <c:v>1.978026108308383</c:v>
                </c:pt>
                <c:pt idx="8396">
                  <c:v>-0.31467922604326265</c:v>
                </c:pt>
                <c:pt idx="8397">
                  <c:v>0.20812876368981453</c:v>
                </c:pt>
                <c:pt idx="8398">
                  <c:v>-2.4983990264315823</c:v>
                </c:pt>
                <c:pt idx="8399">
                  <c:v>-1.8737259934744208</c:v>
                </c:pt>
                <c:pt idx="8400">
                  <c:v>0.6742802506428186</c:v>
                </c:pt>
                <c:pt idx="8401">
                  <c:v>1.0253330935869143</c:v>
                </c:pt>
                <c:pt idx="8402">
                  <c:v>-0.30252548405336854</c:v>
                </c:pt>
                <c:pt idx="8403">
                  <c:v>1.0732978275761407</c:v>
                </c:pt>
                <c:pt idx="8404">
                  <c:v>-0.15100248480055214</c:v>
                </c:pt>
                <c:pt idx="8405">
                  <c:v>-3.3782878678165496</c:v>
                </c:pt>
                <c:pt idx="8406">
                  <c:v>-1.4719165543989647</c:v>
                </c:pt>
                <c:pt idx="8407">
                  <c:v>-0.89192338530196091</c:v>
                </c:pt>
                <c:pt idx="8408">
                  <c:v>1.2795581290541538</c:v>
                </c:pt>
                <c:pt idx="8409">
                  <c:v>0.91413474611185475</c:v>
                </c:pt>
                <c:pt idx="8410">
                  <c:v>0.28107911189445373</c:v>
                </c:pt>
                <c:pt idx="8411">
                  <c:v>1.1925224296699628</c:v>
                </c:pt>
                <c:pt idx="8412">
                  <c:v>-1.2372745020564497</c:v>
                </c:pt>
                <c:pt idx="8413">
                  <c:v>-0.58278547763593269</c:v>
                </c:pt>
                <c:pt idx="8414">
                  <c:v>0.52690633692576638</c:v>
                </c:pt>
                <c:pt idx="8415">
                  <c:v>0.26866187541239572</c:v>
                </c:pt>
                <c:pt idx="8416">
                  <c:v>1.2460315078253017</c:v>
                </c:pt>
                <c:pt idx="8417">
                  <c:v>-0.33872812937412888</c:v>
                </c:pt>
                <c:pt idx="8418">
                  <c:v>-0.34428659129301992</c:v>
                </c:pt>
                <c:pt idx="8419">
                  <c:v>-0.37169241086386845</c:v>
                </c:pt>
                <c:pt idx="8420">
                  <c:v>3.4898393444484528</c:v>
                </c:pt>
                <c:pt idx="8421">
                  <c:v>-0.90641853034780273</c:v>
                </c:pt>
                <c:pt idx="8422">
                  <c:v>0.98744091594767114</c:v>
                </c:pt>
                <c:pt idx="8423">
                  <c:v>7.5213516502342453E-2</c:v>
                </c:pt>
                <c:pt idx="8424">
                  <c:v>2.669258619570098</c:v>
                </c:pt>
                <c:pt idx="8425">
                  <c:v>-4.0430524475386029</c:v>
                </c:pt>
                <c:pt idx="8426">
                  <c:v>-0.11982141698866763</c:v>
                </c:pt>
                <c:pt idx="8427">
                  <c:v>-9.2115584592731732E-3</c:v>
                </c:pt>
                <c:pt idx="8428">
                  <c:v>-0.24792372554941275</c:v>
                </c:pt>
                <c:pt idx="8429">
                  <c:v>1.0290398491824471</c:v>
                </c:pt>
                <c:pt idx="8430">
                  <c:v>-4.3228553394479882E-2</c:v>
                </c:pt>
                <c:pt idx="8431">
                  <c:v>1.4806080220244509</c:v>
                </c:pt>
                <c:pt idx="8432">
                  <c:v>0.28585442719062992</c:v>
                </c:pt>
                <c:pt idx="8433">
                  <c:v>1.0574764964083465</c:v>
                </c:pt>
                <c:pt idx="8434">
                  <c:v>0.76321763564472378</c:v>
                </c:pt>
                <c:pt idx="8435">
                  <c:v>0.64183010274974372</c:v>
                </c:pt>
                <c:pt idx="8436">
                  <c:v>1.1179775541109107</c:v>
                </c:pt>
                <c:pt idx="8437">
                  <c:v>-1.0841395232578148</c:v>
                </c:pt>
                <c:pt idx="8438">
                  <c:v>1.8963987856337028</c:v>
                </c:pt>
                <c:pt idx="8439">
                  <c:v>1.0166542721132388</c:v>
                </c:pt>
                <c:pt idx="8440">
                  <c:v>0.27424039039035897</c:v>
                </c:pt>
                <c:pt idx="8441">
                  <c:v>0.56664660889662988</c:v>
                </c:pt>
                <c:pt idx="8442">
                  <c:v>0.91465292280816113</c:v>
                </c:pt>
                <c:pt idx="8443">
                  <c:v>2.4035672023712475</c:v>
                </c:pt>
                <c:pt idx="8444">
                  <c:v>1.2036760731373017</c:v>
                </c:pt>
                <c:pt idx="8445">
                  <c:v>-0.41383864201350795</c:v>
                </c:pt>
                <c:pt idx="8446">
                  <c:v>0.85595557410695999</c:v>
                </c:pt>
                <c:pt idx="8447">
                  <c:v>0.22237638318827643</c:v>
                </c:pt>
                <c:pt idx="8448">
                  <c:v>-1.2866732871731563</c:v>
                </c:pt>
                <c:pt idx="8449">
                  <c:v>0.69602455518981643</c:v>
                </c:pt>
                <c:pt idx="8450">
                  <c:v>0.89470749350666234</c:v>
                </c:pt>
                <c:pt idx="8451">
                  <c:v>1.325217350165202</c:v>
                </c:pt>
                <c:pt idx="8452">
                  <c:v>0.13678799198378783</c:v>
                </c:pt>
                <c:pt idx="8453">
                  <c:v>-0.76540563172123088</c:v>
                </c:pt>
                <c:pt idx="8454">
                  <c:v>1.9606077429774356</c:v>
                </c:pt>
                <c:pt idx="8455">
                  <c:v>0.33688559614278268</c:v>
                </c:pt>
                <c:pt idx="8456">
                  <c:v>-1.001552734854374</c:v>
                </c:pt>
                <c:pt idx="8457">
                  <c:v>4.1523267996815685</c:v>
                </c:pt>
                <c:pt idx="8458">
                  <c:v>0.58704823441629517</c:v>
                </c:pt>
                <c:pt idx="8459">
                  <c:v>-1.7728855133403649</c:v>
                </c:pt>
                <c:pt idx="8460">
                  <c:v>0.44768569961347798</c:v>
                </c:pt>
                <c:pt idx="8461">
                  <c:v>-1.2308725524859681</c:v>
                </c:pt>
                <c:pt idx="8462">
                  <c:v>-0.9052362272078861</c:v>
                </c:pt>
                <c:pt idx="8463">
                  <c:v>-0.22602823346259066</c:v>
                </c:pt>
                <c:pt idx="8464">
                  <c:v>-1.3651135607249079</c:v>
                </c:pt>
                <c:pt idx="8465">
                  <c:v>-0.80161520214535142</c:v>
                </c:pt>
                <c:pt idx="8466">
                  <c:v>0.27438245950054824</c:v>
                </c:pt>
                <c:pt idx="8467">
                  <c:v>-0.68196842594885454</c:v>
                </c:pt>
                <c:pt idx="8468">
                  <c:v>2.4911690166315776</c:v>
                </c:pt>
                <c:pt idx="8469">
                  <c:v>0.40707512010870889</c:v>
                </c:pt>
                <c:pt idx="8470">
                  <c:v>-0.15321704958078225</c:v>
                </c:pt>
                <c:pt idx="8471">
                  <c:v>-2.1096293765825801E-2</c:v>
                </c:pt>
                <c:pt idx="8472">
                  <c:v>0.94075979923515196</c:v>
                </c:pt>
                <c:pt idx="8473">
                  <c:v>0.19009973482877138</c:v>
                </c:pt>
                <c:pt idx="8474">
                  <c:v>-0.64741199119783965</c:v>
                </c:pt>
                <c:pt idx="8475">
                  <c:v>2.3036383953040214</c:v>
                </c:pt>
                <c:pt idx="8476">
                  <c:v>0.5988323463101578</c:v>
                </c:pt>
                <c:pt idx="8477">
                  <c:v>0.17468053179787063</c:v>
                </c:pt>
                <c:pt idx="8478">
                  <c:v>0.65196116827159289</c:v>
                </c:pt>
                <c:pt idx="8479">
                  <c:v>0.19847767643984784</c:v>
                </c:pt>
                <c:pt idx="8480">
                  <c:v>0.72735550208657695</c:v>
                </c:pt>
                <c:pt idx="8481">
                  <c:v>0.5979257180285461</c:v>
                </c:pt>
                <c:pt idx="8482">
                  <c:v>5.9032251664963398E-2</c:v>
                </c:pt>
                <c:pt idx="8483">
                  <c:v>1.6528146124530103</c:v>
                </c:pt>
                <c:pt idx="8484">
                  <c:v>1.4980788770133027</c:v>
                </c:pt>
                <c:pt idx="8485">
                  <c:v>-0.38112040511015066</c:v>
                </c:pt>
                <c:pt idx="8486">
                  <c:v>-0.58613918589521774</c:v>
                </c:pt>
                <c:pt idx="8487">
                  <c:v>0.20707264996695721</c:v>
                </c:pt>
                <c:pt idx="8488">
                  <c:v>-1.4250427321828361</c:v>
                </c:pt>
                <c:pt idx="8489">
                  <c:v>-0.42111771359676775</c:v>
                </c:pt>
                <c:pt idx="8490">
                  <c:v>0.27209585702104438</c:v>
                </c:pt>
                <c:pt idx="8491">
                  <c:v>-3.538341606604771E-2</c:v>
                </c:pt>
                <c:pt idx="8492">
                  <c:v>-3.4682398218130982E-2</c:v>
                </c:pt>
                <c:pt idx="8493">
                  <c:v>-1.1240256902877581</c:v>
                </c:pt>
                <c:pt idx="8494">
                  <c:v>1.4079286353644032</c:v>
                </c:pt>
                <c:pt idx="8495">
                  <c:v>0.78013190151386413</c:v>
                </c:pt>
                <c:pt idx="8496">
                  <c:v>0.2388749855314812</c:v>
                </c:pt>
                <c:pt idx="8497">
                  <c:v>0.59140596346518459</c:v>
                </c:pt>
                <c:pt idx="8498">
                  <c:v>-0.83015626366983697</c:v>
                </c:pt>
                <c:pt idx="8499">
                  <c:v>-0.56493409752406998</c:v>
                </c:pt>
                <c:pt idx="8500">
                  <c:v>-9.9026952766813475E-2</c:v>
                </c:pt>
                <c:pt idx="8501">
                  <c:v>-1.8262903025569261</c:v>
                </c:pt>
                <c:pt idx="8502">
                  <c:v>0.90507799523777521</c:v>
                </c:pt>
                <c:pt idx="8503">
                  <c:v>-0.80263862241722383</c:v>
                </c:pt>
                <c:pt idx="8504">
                  <c:v>-8.7766760628804098E-3</c:v>
                </c:pt>
                <c:pt idx="8505">
                  <c:v>-0.51828234076339008</c:v>
                </c:pt>
                <c:pt idx="8506">
                  <c:v>-6.7099593702653976E-2</c:v>
                </c:pt>
                <c:pt idx="8507">
                  <c:v>0.29697950844940135</c:v>
                </c:pt>
                <c:pt idx="8508">
                  <c:v>0.65613017560360132</c:v>
                </c:pt>
                <c:pt idx="8509">
                  <c:v>0.86485486397804845</c:v>
                </c:pt>
                <c:pt idx="8510">
                  <c:v>0.6725601052058432</c:v>
                </c:pt>
                <c:pt idx="8511">
                  <c:v>-0.86409676472433183</c:v>
                </c:pt>
                <c:pt idx="8512">
                  <c:v>-0.45243145949099473</c:v>
                </c:pt>
                <c:pt idx="8513">
                  <c:v>1.0911150678214705</c:v>
                </c:pt>
                <c:pt idx="8514">
                  <c:v>7.5062956300423145E-2</c:v>
                </c:pt>
                <c:pt idx="8515">
                  <c:v>2.2017303906001819</c:v>
                </c:pt>
                <c:pt idx="8516">
                  <c:v>0.44789156425550641</c:v>
                </c:pt>
                <c:pt idx="8517">
                  <c:v>0.98197796170913665</c:v>
                </c:pt>
                <c:pt idx="8518">
                  <c:v>-0.21407541150842704</c:v>
                </c:pt>
                <c:pt idx="8519">
                  <c:v>0.49717586772001343</c:v>
                </c:pt>
                <c:pt idx="8520">
                  <c:v>0.94402931829550918</c:v>
                </c:pt>
                <c:pt idx="8521">
                  <c:v>-0.32353405094096177</c:v>
                </c:pt>
                <c:pt idx="8522">
                  <c:v>-0.85842445187962346</c:v>
                </c:pt>
                <c:pt idx="8523">
                  <c:v>-0.50938145970233106</c:v>
                </c:pt>
                <c:pt idx="8524">
                  <c:v>1.6068791166796945</c:v>
                </c:pt>
                <c:pt idx="8525">
                  <c:v>-0.27668182140577829</c:v>
                </c:pt>
                <c:pt idx="8526">
                  <c:v>-4.4063000593778677E-2</c:v>
                </c:pt>
                <c:pt idx="8527">
                  <c:v>0.97687149098760206</c:v>
                </c:pt>
                <c:pt idx="8528">
                  <c:v>-0.33542179296511559</c:v>
                </c:pt>
                <c:pt idx="8529">
                  <c:v>1.0744444563448456</c:v>
                </c:pt>
                <c:pt idx="8530">
                  <c:v>0.44286286468774294</c:v>
                </c:pt>
                <c:pt idx="8531">
                  <c:v>0.61133758467783883</c:v>
                </c:pt>
                <c:pt idx="8532">
                  <c:v>-0.2878347757639908</c:v>
                </c:pt>
                <c:pt idx="8533">
                  <c:v>0.46155604441681397</c:v>
                </c:pt>
                <c:pt idx="8534">
                  <c:v>-0.77493041558612474</c:v>
                </c:pt>
                <c:pt idx="8535">
                  <c:v>1.2330362348267443</c:v>
                </c:pt>
                <c:pt idx="8536">
                  <c:v>-0.41946710735724524</c:v>
                </c:pt>
                <c:pt idx="8537">
                  <c:v>0.37425007630867252</c:v>
                </c:pt>
                <c:pt idx="8538">
                  <c:v>-0.67605312100664139</c:v>
                </c:pt>
                <c:pt idx="8539">
                  <c:v>-0.21458374350826293</c:v>
                </c:pt>
                <c:pt idx="8540">
                  <c:v>0.2486713726494954</c:v>
                </c:pt>
                <c:pt idx="8541">
                  <c:v>1.407705230626352</c:v>
                </c:pt>
                <c:pt idx="8542">
                  <c:v>0.39759904378262456</c:v>
                </c:pt>
                <c:pt idx="8543">
                  <c:v>-0.50088812387593962</c:v>
                </c:pt>
                <c:pt idx="8544">
                  <c:v>-1.0840711664614584</c:v>
                </c:pt>
                <c:pt idx="8545">
                  <c:v>0.61643719471261471</c:v>
                </c:pt>
                <c:pt idx="8546">
                  <c:v>-0.97695516185579745</c:v>
                </c:pt>
                <c:pt idx="8547">
                  <c:v>0.79625363407806382</c:v>
                </c:pt>
                <c:pt idx="8548">
                  <c:v>-0.76748759075432238</c:v>
                </c:pt>
                <c:pt idx="8549">
                  <c:v>-2.8559061157282932</c:v>
                </c:pt>
                <c:pt idx="8550">
                  <c:v>-1.4169013739474392</c:v>
                </c:pt>
                <c:pt idx="8551">
                  <c:v>0.68052593652237303</c:v>
                </c:pt>
                <c:pt idx="8552">
                  <c:v>-1.1680770338070203</c:v>
                </c:pt>
                <c:pt idx="8553">
                  <c:v>0.28320873098045268</c:v>
                </c:pt>
                <c:pt idx="8554">
                  <c:v>-0.9196866465900595</c:v>
                </c:pt>
                <c:pt idx="8555">
                  <c:v>-0.48529315191742295</c:v>
                </c:pt>
                <c:pt idx="8556">
                  <c:v>0.87146647785981413</c:v>
                </c:pt>
                <c:pt idx="8557">
                  <c:v>-2.3459677061359354</c:v>
                </c:pt>
                <c:pt idx="8558">
                  <c:v>-0.21252263475628927</c:v>
                </c:pt>
                <c:pt idx="8559">
                  <c:v>0.59815957072082093</c:v>
                </c:pt>
                <c:pt idx="8560">
                  <c:v>4.1378582970504875E-2</c:v>
                </c:pt>
                <c:pt idx="8561">
                  <c:v>2.335935842952286E-3</c:v>
                </c:pt>
                <c:pt idx="8562">
                  <c:v>0.52335615170528782</c:v>
                </c:pt>
                <c:pt idx="8563">
                  <c:v>-1.2294588277865421</c:v>
                </c:pt>
                <c:pt idx="8564">
                  <c:v>0.75575928597970266</c:v>
                </c:pt>
                <c:pt idx="8565">
                  <c:v>-0.4585185400192141</c:v>
                </c:pt>
                <c:pt idx="8566">
                  <c:v>-0.60264714228086458</c:v>
                </c:pt>
                <c:pt idx="8567">
                  <c:v>-4.0542537942097702E-2</c:v>
                </c:pt>
                <c:pt idx="8568">
                  <c:v>0.67578256065841902</c:v>
                </c:pt>
                <c:pt idx="8569">
                  <c:v>-0.13788557398929419</c:v>
                </c:pt>
                <c:pt idx="8570">
                  <c:v>1.1664699801791607</c:v>
                </c:pt>
                <c:pt idx="8571">
                  <c:v>-0.31898887953938226</c:v>
                </c:pt>
                <c:pt idx="8572">
                  <c:v>-0.21391359483064187</c:v>
                </c:pt>
                <c:pt idx="8573">
                  <c:v>0.75902448840353487</c:v>
                </c:pt>
                <c:pt idx="8574">
                  <c:v>-0.72581161762469137</c:v>
                </c:pt>
                <c:pt idx="8575">
                  <c:v>1.7814443587832005</c:v>
                </c:pt>
                <c:pt idx="8576">
                  <c:v>1.2464755423957554</c:v>
                </c:pt>
                <c:pt idx="8577">
                  <c:v>-0.25460158031884961</c:v>
                </c:pt>
                <c:pt idx="8578">
                  <c:v>0.49806823259917427</c:v>
                </c:pt>
                <c:pt idx="8579">
                  <c:v>-1.1357175231509768</c:v>
                </c:pt>
                <c:pt idx="8580">
                  <c:v>-0.52302408440165471</c:v>
                </c:pt>
                <c:pt idx="8581">
                  <c:v>1.1045287265170913</c:v>
                </c:pt>
                <c:pt idx="8582">
                  <c:v>0.81705921473866394</c:v>
                </c:pt>
                <c:pt idx="8583">
                  <c:v>1.2967309176529229</c:v>
                </c:pt>
                <c:pt idx="8584">
                  <c:v>-5.9469122547362342E-2</c:v>
                </c:pt>
                <c:pt idx="8585">
                  <c:v>0.14986901427176572</c:v>
                </c:pt>
                <c:pt idx="8586">
                  <c:v>-0.44049148520074982</c:v>
                </c:pt>
                <c:pt idx="8587">
                  <c:v>-0.90260763198013316</c:v>
                </c:pt>
                <c:pt idx="8588">
                  <c:v>0.64999241728579915</c:v>
                </c:pt>
                <c:pt idx="8589">
                  <c:v>-0.34812766671314055</c:v>
                </c:pt>
                <c:pt idx="8590">
                  <c:v>-0.65262338045638357</c:v>
                </c:pt>
                <c:pt idx="8591">
                  <c:v>1.2703285012041414</c:v>
                </c:pt>
                <c:pt idx="8592">
                  <c:v>-0.94602180742985542</c:v>
                </c:pt>
                <c:pt idx="8593">
                  <c:v>-0.22420919751442106</c:v>
                </c:pt>
                <c:pt idx="8594">
                  <c:v>0.2411661058019185</c:v>
                </c:pt>
                <c:pt idx="8595">
                  <c:v>2.7954572675822345</c:v>
                </c:pt>
                <c:pt idx="8596">
                  <c:v>0.24193103354087189</c:v>
                </c:pt>
                <c:pt idx="8597">
                  <c:v>0.26602374417247887</c:v>
                </c:pt>
                <c:pt idx="8598">
                  <c:v>0.22620002149337887</c:v>
                </c:pt>
                <c:pt idx="8599">
                  <c:v>0.55273878771769736</c:v>
                </c:pt>
                <c:pt idx="8600">
                  <c:v>-0.12306837749442567</c:v>
                </c:pt>
                <c:pt idx="8601">
                  <c:v>1.4427287686896093</c:v>
                </c:pt>
                <c:pt idx="8602">
                  <c:v>0.47325601092048258</c:v>
                </c:pt>
                <c:pt idx="8603">
                  <c:v>-2.5364401561606433</c:v>
                </c:pt>
                <c:pt idx="8604">
                  <c:v>2.10102400664015</c:v>
                </c:pt>
                <c:pt idx="8605">
                  <c:v>1.1747719519118802</c:v>
                </c:pt>
                <c:pt idx="8606">
                  <c:v>-2.1000388024992733</c:v>
                </c:pt>
                <c:pt idx="8607">
                  <c:v>0.88331344716867599</c:v>
                </c:pt>
                <c:pt idx="8608">
                  <c:v>-0.15819862715309169</c:v>
                </c:pt>
                <c:pt idx="8609">
                  <c:v>0.43541393254682659</c:v>
                </c:pt>
                <c:pt idx="8610">
                  <c:v>-0.44433846183552639</c:v>
                </c:pt>
                <c:pt idx="8611">
                  <c:v>0.56124635346308593</c:v>
                </c:pt>
                <c:pt idx="8612">
                  <c:v>1.4066352572778262</c:v>
                </c:pt>
                <c:pt idx="8613">
                  <c:v>-0.15672076103888458</c:v>
                </c:pt>
                <c:pt idx="8614">
                  <c:v>0.57176445897646455</c:v>
                </c:pt>
                <c:pt idx="8615">
                  <c:v>-1.594219276525263</c:v>
                </c:pt>
                <c:pt idx="8616">
                  <c:v>0.89129109965895081</c:v>
                </c:pt>
                <c:pt idx="8617">
                  <c:v>1.2217945103711194</c:v>
                </c:pt>
                <c:pt idx="8618">
                  <c:v>1.3100261132309678</c:v>
                </c:pt>
                <c:pt idx="8619">
                  <c:v>1.3074060364138518E-2</c:v>
                </c:pt>
                <c:pt idx="8620">
                  <c:v>-0.67893098707143562</c:v>
                </c:pt>
                <c:pt idx="8621">
                  <c:v>-0.52597254148837236</c:v>
                </c:pt>
                <c:pt idx="8622">
                  <c:v>-0.57752184970532838</c:v>
                </c:pt>
                <c:pt idx="8623">
                  <c:v>3.9059286670848528E-2</c:v>
                </c:pt>
                <c:pt idx="8624">
                  <c:v>-0.11573118775479603</c:v>
                </c:pt>
                <c:pt idx="8625">
                  <c:v>-0.72347370843457259</c:v>
                </c:pt>
                <c:pt idx="8626">
                  <c:v>-1.3149212696038215</c:v>
                </c:pt>
                <c:pt idx="8627">
                  <c:v>1.3021937639554735</c:v>
                </c:pt>
                <c:pt idx="8628">
                  <c:v>0.23016090960739807</c:v>
                </c:pt>
                <c:pt idx="8629">
                  <c:v>0.87823051633822824</c:v>
                </c:pt>
                <c:pt idx="8630">
                  <c:v>3.4698802433042659</c:v>
                </c:pt>
                <c:pt idx="8631">
                  <c:v>-7.5668077881929086E-3</c:v>
                </c:pt>
                <c:pt idx="8632">
                  <c:v>0.21593127820738997</c:v>
                </c:pt>
                <c:pt idx="8633">
                  <c:v>1.3238806954117739</c:v>
                </c:pt>
                <c:pt idx="8634">
                  <c:v>0.46934057182049232</c:v>
                </c:pt>
                <c:pt idx="8635">
                  <c:v>2.0930844151564623</c:v>
                </c:pt>
                <c:pt idx="8636">
                  <c:v>1.3411286984461299</c:v>
                </c:pt>
                <c:pt idx="8637">
                  <c:v>-0.12387183226008198</c:v>
                </c:pt>
                <c:pt idx="8638">
                  <c:v>0.31340760230235148</c:v>
                </c:pt>
                <c:pt idx="8639">
                  <c:v>-0.16926967695577544</c:v>
                </c:pt>
                <c:pt idx="8640">
                  <c:v>-0.94675791536927856</c:v>
                </c:pt>
                <c:pt idx="8641">
                  <c:v>1.5404718054497253</c:v>
                </c:pt>
                <c:pt idx="8642">
                  <c:v>-1.2282965256212965</c:v>
                </c:pt>
                <c:pt idx="8643">
                  <c:v>-0.42105542360571119</c:v>
                </c:pt>
                <c:pt idx="8644">
                  <c:v>-1.1049521479459683</c:v>
                </c:pt>
                <c:pt idx="8645">
                  <c:v>-2.5229038607025176</c:v>
                </c:pt>
                <c:pt idx="8646">
                  <c:v>7.9903855341914062E-2</c:v>
                </c:pt>
                <c:pt idx="8647">
                  <c:v>1.2503241136184502</c:v>
                </c:pt>
                <c:pt idx="8648">
                  <c:v>0.71906729374324418</c:v>
                </c:pt>
                <c:pt idx="8649">
                  <c:v>0.55875638281392936</c:v>
                </c:pt>
                <c:pt idx="8650">
                  <c:v>-8.9671278378442396E-2</c:v>
                </c:pt>
                <c:pt idx="8651">
                  <c:v>-5.7470107357777356E-2</c:v>
                </c:pt>
                <c:pt idx="8652">
                  <c:v>-0.3846978084740203</c:v>
                </c:pt>
                <c:pt idx="8653">
                  <c:v>-0.32784730155788339</c:v>
                </c:pt>
                <c:pt idx="8654">
                  <c:v>-1.0185258549688487</c:v>
                </c:pt>
                <c:pt idx="8655">
                  <c:v>0.26392651826919394</c:v>
                </c:pt>
                <c:pt idx="8656">
                  <c:v>2.4198692302646458</c:v>
                </c:pt>
                <c:pt idx="8657">
                  <c:v>2.6286891483177195</c:v>
                </c:pt>
                <c:pt idx="8658">
                  <c:v>0.18621092100579664</c:v>
                </c:pt>
                <c:pt idx="8659">
                  <c:v>1.0078271936590164</c:v>
                </c:pt>
                <c:pt idx="8660">
                  <c:v>-0.26345897184834538</c:v>
                </c:pt>
                <c:pt idx="8661">
                  <c:v>0.15781212432337735</c:v>
                </c:pt>
                <c:pt idx="8662">
                  <c:v>-0.20910360174150222</c:v>
                </c:pt>
                <c:pt idx="8663">
                  <c:v>0.24979831329326485</c:v>
                </c:pt>
                <c:pt idx="8664">
                  <c:v>-0.43823898707743669</c:v>
                </c:pt>
                <c:pt idx="8665">
                  <c:v>0.6466718149861409</c:v>
                </c:pt>
                <c:pt idx="8666">
                  <c:v>-0.40109740917507991</c:v>
                </c:pt>
                <c:pt idx="8667">
                  <c:v>-4.0645663936950571E-2</c:v>
                </c:pt>
                <c:pt idx="8668">
                  <c:v>0.24988735555426786</c:v>
                </c:pt>
                <c:pt idx="8669">
                  <c:v>0.52245668861720529</c:v>
                </c:pt>
                <c:pt idx="8670">
                  <c:v>-0.45007412567394078</c:v>
                </c:pt>
                <c:pt idx="8671">
                  <c:v>-1.2335111043268936</c:v>
                </c:pt>
                <c:pt idx="8672">
                  <c:v>2.0958721783689453</c:v>
                </c:pt>
                <c:pt idx="8673">
                  <c:v>0.33443998718303131</c:v>
                </c:pt>
                <c:pt idx="8674">
                  <c:v>7.1644149617437064E-2</c:v>
                </c:pt>
                <c:pt idx="8675">
                  <c:v>-0.65473665281713989</c:v>
                </c:pt>
                <c:pt idx="8676">
                  <c:v>-0.60752105169010906</c:v>
                </c:pt>
                <c:pt idx="8677">
                  <c:v>2.0048909111139677E-2</c:v>
                </c:pt>
                <c:pt idx="8678">
                  <c:v>0.4970407266970252</c:v>
                </c:pt>
                <c:pt idx="8679">
                  <c:v>-0.86000787601255602</c:v>
                </c:pt>
                <c:pt idx="8680">
                  <c:v>0.67535819972688482</c:v>
                </c:pt>
                <c:pt idx="8681">
                  <c:v>-1.9060170870658688</c:v>
                </c:pt>
                <c:pt idx="8682">
                  <c:v>-1.6182578609444338</c:v>
                </c:pt>
                <c:pt idx="8683">
                  <c:v>-0.13598372259966313</c:v>
                </c:pt>
                <c:pt idx="8684">
                  <c:v>0.96884964896552594</c:v>
                </c:pt>
                <c:pt idx="8685">
                  <c:v>1.3432931445847898</c:v>
                </c:pt>
                <c:pt idx="8686">
                  <c:v>0.44724927897970668</c:v>
                </c:pt>
                <c:pt idx="8687">
                  <c:v>0.82473340893112435</c:v>
                </c:pt>
                <c:pt idx="8688">
                  <c:v>-0.21431558765307801</c:v>
                </c:pt>
                <c:pt idx="8689">
                  <c:v>0.98441619348418585</c:v>
                </c:pt>
                <c:pt idx="8690">
                  <c:v>-0.28650087057072993</c:v>
                </c:pt>
                <c:pt idx="8691">
                  <c:v>-1.1519717413903345</c:v>
                </c:pt>
                <c:pt idx="8692">
                  <c:v>4.5193862890758184E-2</c:v>
                </c:pt>
                <c:pt idx="8693">
                  <c:v>-1.4213421615704518</c:v>
                </c:pt>
                <c:pt idx="8694">
                  <c:v>-0.41739476443221957</c:v>
                </c:pt>
                <c:pt idx="8695">
                  <c:v>0.59506398244818903</c:v>
                </c:pt>
                <c:pt idx="8696">
                  <c:v>-1.346188484918917</c:v>
                </c:pt>
                <c:pt idx="8697">
                  <c:v>3.4722849669484024E-3</c:v>
                </c:pt>
                <c:pt idx="8698">
                  <c:v>-0.13694642634802076</c:v>
                </c:pt>
                <c:pt idx="8699">
                  <c:v>0.67872418927304268</c:v>
                </c:pt>
                <c:pt idx="8700">
                  <c:v>-0.36644915462104588</c:v>
                </c:pt>
                <c:pt idx="8701">
                  <c:v>-0.99222181180984781</c:v>
                </c:pt>
                <c:pt idx="8702">
                  <c:v>-9.2192279301496843E-2</c:v>
                </c:pt>
                <c:pt idx="8703">
                  <c:v>0.63654251525945815</c:v>
                </c:pt>
                <c:pt idx="8704">
                  <c:v>0.36738973317872847</c:v>
                </c:pt>
                <c:pt idx="8705">
                  <c:v>-2.7246171708096609</c:v>
                </c:pt>
                <c:pt idx="8706">
                  <c:v>-0.71170109780876323</c:v>
                </c:pt>
                <c:pt idx="8707">
                  <c:v>-1.1252935391819057</c:v>
                </c:pt>
                <c:pt idx="8708">
                  <c:v>-0.43404778865297944</c:v>
                </c:pt>
                <c:pt idx="8709">
                  <c:v>-0.2537195301449352</c:v>
                </c:pt>
                <c:pt idx="8710">
                  <c:v>-0.77813128176353064</c:v>
                </c:pt>
                <c:pt idx="8711">
                  <c:v>-0.23140751024379685</c:v>
                </c:pt>
                <c:pt idx="8712">
                  <c:v>-2.0573951223636597</c:v>
                </c:pt>
                <c:pt idx="8713">
                  <c:v>-0.15588875272623826</c:v>
                </c:pt>
                <c:pt idx="8714">
                  <c:v>0.6342967167255984</c:v>
                </c:pt>
                <c:pt idx="8715">
                  <c:v>-0.18796183802621044</c:v>
                </c:pt>
                <c:pt idx="8716">
                  <c:v>0.532475180025614</c:v>
                </c:pt>
                <c:pt idx="8717">
                  <c:v>1.4652950610228781</c:v>
                </c:pt>
                <c:pt idx="8718">
                  <c:v>0.34126878459968663</c:v>
                </c:pt>
                <c:pt idx="8719">
                  <c:v>1.620227400403176</c:v>
                </c:pt>
                <c:pt idx="8720">
                  <c:v>-0.99149096100378864</c:v>
                </c:pt>
                <c:pt idx="8721">
                  <c:v>0.92152811283595903</c:v>
                </c:pt>
                <c:pt idx="8722">
                  <c:v>-0.38364799374478464</c:v>
                </c:pt>
                <c:pt idx="8723">
                  <c:v>-0.66265631744225784</c:v>
                </c:pt>
                <c:pt idx="8724">
                  <c:v>3.3317228073397195E-2</c:v>
                </c:pt>
                <c:pt idx="8725">
                  <c:v>0.97063088678415921</c:v>
                </c:pt>
                <c:pt idx="8726">
                  <c:v>-0.38550722894656375</c:v>
                </c:pt>
                <c:pt idx="8727">
                  <c:v>-2.7532818051039234</c:v>
                </c:pt>
                <c:pt idx="8728">
                  <c:v>0.68543635562024385</c:v>
                </c:pt>
                <c:pt idx="8729">
                  <c:v>0.91331330575326797</c:v>
                </c:pt>
                <c:pt idx="8730">
                  <c:v>-9.5062726365775202E-2</c:v>
                </c:pt>
                <c:pt idx="8731">
                  <c:v>0.59639575512037379</c:v>
                </c:pt>
                <c:pt idx="8732">
                  <c:v>-0.50992886636056356</c:v>
                </c:pt>
                <c:pt idx="8733">
                  <c:v>-1.0606564096034643</c:v>
                </c:pt>
                <c:pt idx="8734">
                  <c:v>0.12911016017931817</c:v>
                </c:pt>
                <c:pt idx="8735">
                  <c:v>2.8257880824754364</c:v>
                </c:pt>
                <c:pt idx="8736">
                  <c:v>-0.34250222301031641</c:v>
                </c:pt>
                <c:pt idx="8737">
                  <c:v>0.38758834308774714</c:v>
                </c:pt>
                <c:pt idx="8738">
                  <c:v>0.72731177877137732</c:v>
                </c:pt>
                <c:pt idx="8739">
                  <c:v>-0.15514569082880211</c:v>
                </c:pt>
                <c:pt idx="8740">
                  <c:v>-0.33113762126436064</c:v>
                </c:pt>
                <c:pt idx="8741">
                  <c:v>-0.26087860201194174</c:v>
                </c:pt>
                <c:pt idx="8742">
                  <c:v>0.49581351235721655</c:v>
                </c:pt>
                <c:pt idx="8743">
                  <c:v>1.4010108625415998</c:v>
                </c:pt>
                <c:pt idx="8744">
                  <c:v>0.20421944800441932</c:v>
                </c:pt>
                <c:pt idx="8745">
                  <c:v>-2.0900177610700177</c:v>
                </c:pt>
                <c:pt idx="8746">
                  <c:v>0.10068144779226491</c:v>
                </c:pt>
                <c:pt idx="8747">
                  <c:v>-2.617715590358634</c:v>
                </c:pt>
                <c:pt idx="8748">
                  <c:v>-1.4872696944058634</c:v>
                </c:pt>
                <c:pt idx="8749">
                  <c:v>0.74758191680950437</c:v>
                </c:pt>
                <c:pt idx="8750">
                  <c:v>3.4809883808956422E-2</c:v>
                </c:pt>
                <c:pt idx="8751">
                  <c:v>-0.53929654289476692</c:v>
                </c:pt>
                <c:pt idx="8752">
                  <c:v>-0.35810430860513265</c:v>
                </c:pt>
                <c:pt idx="8753">
                  <c:v>4.6216416566963918</c:v>
                </c:pt>
                <c:pt idx="8754">
                  <c:v>-0.28521227742723038</c:v>
                </c:pt>
                <c:pt idx="8755">
                  <c:v>0.42877549543190074</c:v>
                </c:pt>
                <c:pt idx="8756">
                  <c:v>-0.14176216152686066</c:v>
                </c:pt>
                <c:pt idx="8757">
                  <c:v>-1.052335213097584</c:v>
                </c:pt>
                <c:pt idx="8758">
                  <c:v>-0.39139857900764125</c:v>
                </c:pt>
                <c:pt idx="8759">
                  <c:v>-0.40658141392378272</c:v>
                </c:pt>
                <c:pt idx="8760">
                  <c:v>1.6461563681448304</c:v>
                </c:pt>
                <c:pt idx="8761">
                  <c:v>0.5769937880536421</c:v>
                </c:pt>
                <c:pt idx="8762">
                  <c:v>-0.49511777936875856</c:v>
                </c:pt>
                <c:pt idx="8763">
                  <c:v>0.4006634593759294</c:v>
                </c:pt>
                <c:pt idx="8764">
                  <c:v>-0.38319691070912471</c:v>
                </c:pt>
                <c:pt idx="8765">
                  <c:v>0.85213615017674726</c:v>
                </c:pt>
                <c:pt idx="8766">
                  <c:v>0.39395166270020177</c:v>
                </c:pt>
                <c:pt idx="8767">
                  <c:v>6.5964276763219282E-2</c:v>
                </c:pt>
                <c:pt idx="8768">
                  <c:v>0.17028680555123518</c:v>
                </c:pt>
                <c:pt idx="8769">
                  <c:v>-1.3159171809762014</c:v>
                </c:pt>
                <c:pt idx="8770">
                  <c:v>6.6209682143865592E-2</c:v>
                </c:pt>
                <c:pt idx="8771">
                  <c:v>-7.7590211418114327E-2</c:v>
                </c:pt>
                <c:pt idx="8772">
                  <c:v>-0.42351794256095976</c:v>
                </c:pt>
                <c:pt idx="8773">
                  <c:v>-0.55108399929394258</c:v>
                </c:pt>
                <c:pt idx="8774">
                  <c:v>1.2564193437356144</c:v>
                </c:pt>
                <c:pt idx="8775">
                  <c:v>0.39252560614674598</c:v>
                </c:pt>
                <c:pt idx="8776">
                  <c:v>-0.89574353467639534</c:v>
                </c:pt>
                <c:pt idx="8777">
                  <c:v>-1.0962196880741142</c:v>
                </c:pt>
                <c:pt idx="8778">
                  <c:v>1.4237387694599264</c:v>
                </c:pt>
                <c:pt idx="8779">
                  <c:v>0.39136686955571176</c:v>
                </c:pt>
                <c:pt idx="8780">
                  <c:v>-0.70988960192697748</c:v>
                </c:pt>
                <c:pt idx="8781">
                  <c:v>-1.0294194440243385</c:v>
                </c:pt>
                <c:pt idx="8782">
                  <c:v>0.561449089616462</c:v>
                </c:pt>
                <c:pt idx="8783">
                  <c:v>-0.17374162815889113</c:v>
                </c:pt>
                <c:pt idx="8784">
                  <c:v>4.1019683936333573</c:v>
                </c:pt>
                <c:pt idx="8785">
                  <c:v>-0.27405087215260637</c:v>
                </c:pt>
                <c:pt idx="8786">
                  <c:v>-0.20542192226320824</c:v>
                </c:pt>
                <c:pt idx="8787">
                  <c:v>-0.27397707692921536</c:v>
                </c:pt>
                <c:pt idx="8788">
                  <c:v>-0.92677128130788677</c:v>
                </c:pt>
                <c:pt idx="8789">
                  <c:v>-0.5676615725477494</c:v>
                </c:pt>
                <c:pt idx="8790">
                  <c:v>2.1182797846094603</c:v>
                </c:pt>
                <c:pt idx="8791">
                  <c:v>0.15927771794601925</c:v>
                </c:pt>
                <c:pt idx="8792">
                  <c:v>-1.305560773894954</c:v>
                </c:pt>
                <c:pt idx="8793">
                  <c:v>-3.8856759427499331E-3</c:v>
                </c:pt>
                <c:pt idx="8794">
                  <c:v>-0.79311671656580107</c:v>
                </c:pt>
                <c:pt idx="8795">
                  <c:v>-0.39769405674065372</c:v>
                </c:pt>
                <c:pt idx="8796">
                  <c:v>0.77265216247739077</c:v>
                </c:pt>
                <c:pt idx="8797">
                  <c:v>5.7884757666295972E-2</c:v>
                </c:pt>
                <c:pt idx="8798">
                  <c:v>-0.60125764417029148</c:v>
                </c:pt>
                <c:pt idx="8799">
                  <c:v>-1.2800074872585927</c:v>
                </c:pt>
                <c:pt idx="8800">
                  <c:v>1.9790408704878015</c:v>
                </c:pt>
                <c:pt idx="8801">
                  <c:v>0.45702909928957319</c:v>
                </c:pt>
                <c:pt idx="8802">
                  <c:v>-1.0153111393974643</c:v>
                </c:pt>
                <c:pt idx="8803">
                  <c:v>-0.76645331729257271</c:v>
                </c:pt>
                <c:pt idx="8804">
                  <c:v>1.224025807729384</c:v>
                </c:pt>
                <c:pt idx="8805">
                  <c:v>1.3386845762155537</c:v>
                </c:pt>
                <c:pt idx="8806">
                  <c:v>0.82362147020027199</c:v>
                </c:pt>
                <c:pt idx="8807">
                  <c:v>0.81129424782449566</c:v>
                </c:pt>
                <c:pt idx="8808">
                  <c:v>0.19431888142009951</c:v>
                </c:pt>
                <c:pt idx="8809">
                  <c:v>0.22360742387165145</c:v>
                </c:pt>
                <c:pt idx="8810">
                  <c:v>1.0405053637622497</c:v>
                </c:pt>
                <c:pt idx="8811">
                  <c:v>-0.42493800523492159</c:v>
                </c:pt>
                <c:pt idx="8812">
                  <c:v>-1.146134392665229E-2</c:v>
                </c:pt>
                <c:pt idx="8813">
                  <c:v>1.349480222801581</c:v>
                </c:pt>
                <c:pt idx="8814">
                  <c:v>-9.8832945273929995E-2</c:v>
                </c:pt>
                <c:pt idx="8815">
                  <c:v>-9.1426514675011603E-2</c:v>
                </c:pt>
                <c:pt idx="8816">
                  <c:v>-1.4141647622738593</c:v>
                </c:pt>
                <c:pt idx="8817">
                  <c:v>-0.58029781031093985</c:v>
                </c:pt>
                <c:pt idx="8818">
                  <c:v>-0.21056629279861561</c:v>
                </c:pt>
                <c:pt idx="8819">
                  <c:v>-0.8491497949707989</c:v>
                </c:pt>
                <c:pt idx="8820">
                  <c:v>-0.48144946241855335</c:v>
                </c:pt>
                <c:pt idx="8821">
                  <c:v>-1.1778587862514001</c:v>
                </c:pt>
                <c:pt idx="8822">
                  <c:v>-0.83300222609423746</c:v>
                </c:pt>
                <c:pt idx="8823">
                  <c:v>0.41722917788314789</c:v>
                </c:pt>
                <c:pt idx="8824">
                  <c:v>-0.28589140222900755</c:v>
                </c:pt>
                <c:pt idx="8825">
                  <c:v>0.61187462782096769</c:v>
                </c:pt>
                <c:pt idx="8826">
                  <c:v>0.32950849232952156</c:v>
                </c:pt>
                <c:pt idx="8827">
                  <c:v>1.1914322530938362</c:v>
                </c:pt>
                <c:pt idx="8828">
                  <c:v>0.34973338693871914</c:v>
                </c:pt>
                <c:pt idx="8829">
                  <c:v>1.7324302809105983</c:v>
                </c:pt>
                <c:pt idx="8830">
                  <c:v>-0.97110737497984734</c:v>
                </c:pt>
                <c:pt idx="8831">
                  <c:v>0.51519650571559117</c:v>
                </c:pt>
                <c:pt idx="8832">
                  <c:v>-0.95123063494758353</c:v>
                </c:pt>
                <c:pt idx="8833">
                  <c:v>1.6639755904627909</c:v>
                </c:pt>
                <c:pt idx="8834">
                  <c:v>-0.23478539499143375</c:v>
                </c:pt>
                <c:pt idx="8835">
                  <c:v>-0.84749309618909585</c:v>
                </c:pt>
                <c:pt idx="8836">
                  <c:v>-1.3069963821051149</c:v>
                </c:pt>
                <c:pt idx="8837">
                  <c:v>-2.5288099429187829</c:v>
                </c:pt>
                <c:pt idx="8838">
                  <c:v>2.2430764608257854</c:v>
                </c:pt>
                <c:pt idx="8839">
                  <c:v>-0.25424618086644551</c:v>
                </c:pt>
                <c:pt idx="8840">
                  <c:v>0.25550190064200917</c:v>
                </c:pt>
                <c:pt idx="8841">
                  <c:v>0.40561035039144777</c:v>
                </c:pt>
                <c:pt idx="8842">
                  <c:v>0.19243322707363161</c:v>
                </c:pt>
                <c:pt idx="8843">
                  <c:v>0.78823129843890904</c:v>
                </c:pt>
                <c:pt idx="8844">
                  <c:v>-0.14635523176722276</c:v>
                </c:pt>
                <c:pt idx="8845">
                  <c:v>-0.50846418972451068</c:v>
                </c:pt>
                <c:pt idx="8846">
                  <c:v>0.33263241235282404</c:v>
                </c:pt>
                <c:pt idx="8847">
                  <c:v>-1.5053564679522884</c:v>
                </c:pt>
                <c:pt idx="8848">
                  <c:v>-0.30518060340998077</c:v>
                </c:pt>
                <c:pt idx="8849">
                  <c:v>0.71954533032126411</c:v>
                </c:pt>
                <c:pt idx="8850">
                  <c:v>0.75336274877157627</c:v>
                </c:pt>
                <c:pt idx="8851">
                  <c:v>0.13866421404859569</c:v>
                </c:pt>
                <c:pt idx="8852">
                  <c:v>-8.2800588885471399E-2</c:v>
                </c:pt>
                <c:pt idx="8853">
                  <c:v>-0.78399502593347459</c:v>
                </c:pt>
                <c:pt idx="8854">
                  <c:v>-0.35774021826127239</c:v>
                </c:pt>
                <c:pt idx="8855">
                  <c:v>0.89859886840607772</c:v>
                </c:pt>
                <c:pt idx="8856">
                  <c:v>0.46884511154159891</c:v>
                </c:pt>
                <c:pt idx="8857">
                  <c:v>0.54295123411579926</c:v>
                </c:pt>
                <c:pt idx="8858">
                  <c:v>-0.21003505723755916</c:v>
                </c:pt>
                <c:pt idx="8859">
                  <c:v>-1.5868664598777578</c:v>
                </c:pt>
                <c:pt idx="8860">
                  <c:v>0.25952602647672735</c:v>
                </c:pt>
                <c:pt idx="8861">
                  <c:v>-0.9410130336893523</c:v>
                </c:pt>
                <c:pt idx="8862">
                  <c:v>-0.53560607458510323</c:v>
                </c:pt>
                <c:pt idx="8863">
                  <c:v>1.0948992626928262</c:v>
                </c:pt>
                <c:pt idx="8864">
                  <c:v>-0.7507841395361472</c:v>
                </c:pt>
                <c:pt idx="8865">
                  <c:v>-0.20624743497694195</c:v>
                </c:pt>
                <c:pt idx="8866">
                  <c:v>0.95495874959065341</c:v>
                </c:pt>
                <c:pt idx="8867">
                  <c:v>-7.9186793685227533E-2</c:v>
                </c:pt>
                <c:pt idx="8868">
                  <c:v>-0.62166427974327532</c:v>
                </c:pt>
                <c:pt idx="8869">
                  <c:v>-0.77924283237201974</c:v>
                </c:pt>
                <c:pt idx="8870">
                  <c:v>-1.2482688133594304</c:v>
                </c:pt>
                <c:pt idx="8871">
                  <c:v>0.1837699690151538</c:v>
                </c:pt>
                <c:pt idx="8872">
                  <c:v>-0.1436577020687137</c:v>
                </c:pt>
                <c:pt idx="8873">
                  <c:v>-1.2964278319722768</c:v>
                </c:pt>
                <c:pt idx="8874">
                  <c:v>-0.80422350816847721</c:v>
                </c:pt>
                <c:pt idx="8875">
                  <c:v>-0.32600945267589482</c:v>
                </c:pt>
                <c:pt idx="8876">
                  <c:v>1.0893183497466212</c:v>
                </c:pt>
                <c:pt idx="8877">
                  <c:v>0.29726741023542635</c:v>
                </c:pt>
                <c:pt idx="8878">
                  <c:v>8.3379992994095403E-2</c:v>
                </c:pt>
                <c:pt idx="8879">
                  <c:v>0.95290164815785838</c:v>
                </c:pt>
                <c:pt idx="8880">
                  <c:v>-0.55356130894307509</c:v>
                </c:pt>
                <c:pt idx="8881">
                  <c:v>-0.81220541684522585</c:v>
                </c:pt>
                <c:pt idx="8882">
                  <c:v>0.24707557425594356</c:v>
                </c:pt>
                <c:pt idx="8883">
                  <c:v>7.4101062401408666E-2</c:v>
                </c:pt>
                <c:pt idx="8884">
                  <c:v>0.98363969335944401</c:v>
                </c:pt>
                <c:pt idx="8885">
                  <c:v>-0.93141601751816072</c:v>
                </c:pt>
                <c:pt idx="8886">
                  <c:v>0.35060194223124252</c:v>
                </c:pt>
                <c:pt idx="8887">
                  <c:v>-0.43832214450227946</c:v>
                </c:pt>
                <c:pt idx="8888">
                  <c:v>-1.0990373461733781E-2</c:v>
                </c:pt>
                <c:pt idx="8889">
                  <c:v>0.42126412749392872</c:v>
                </c:pt>
                <c:pt idx="8890">
                  <c:v>-0.15663866187411951</c:v>
                </c:pt>
                <c:pt idx="8891">
                  <c:v>-2.1464781565835311E-2</c:v>
                </c:pt>
                <c:pt idx="8892">
                  <c:v>0.79396814423928863</c:v>
                </c:pt>
                <c:pt idx="8893">
                  <c:v>-2.1221537449461194</c:v>
                </c:pt>
                <c:pt idx="8894">
                  <c:v>-0.47209317159301517</c:v>
                </c:pt>
                <c:pt idx="8895">
                  <c:v>0.38339020878207697</c:v>
                </c:pt>
                <c:pt idx="8896">
                  <c:v>0.83510271435994843</c:v>
                </c:pt>
                <c:pt idx="8897">
                  <c:v>1.3702143794276738E-2</c:v>
                </c:pt>
                <c:pt idx="8898">
                  <c:v>0.30191528098955672</c:v>
                </c:pt>
                <c:pt idx="8899">
                  <c:v>-1.2458176610130272</c:v>
                </c:pt>
                <c:pt idx="8900">
                  <c:v>-0.34665892756831684</c:v>
                </c:pt>
                <c:pt idx="8901">
                  <c:v>0.71783926428756384</c:v>
                </c:pt>
                <c:pt idx="8902">
                  <c:v>1.3687769729880102</c:v>
                </c:pt>
                <c:pt idx="8903">
                  <c:v>-0.99762976137847781</c:v>
                </c:pt>
                <c:pt idx="8904">
                  <c:v>0.18700529026868318</c:v>
                </c:pt>
                <c:pt idx="8905">
                  <c:v>0.97504606161831708</c:v>
                </c:pt>
                <c:pt idx="8906">
                  <c:v>0.14050704207107967</c:v>
                </c:pt>
                <c:pt idx="8907">
                  <c:v>-0.39002296513709483</c:v>
                </c:pt>
                <c:pt idx="8908">
                  <c:v>-1.1859004968036841</c:v>
                </c:pt>
                <c:pt idx="8909">
                  <c:v>0.50579947458530861</c:v>
                </c:pt>
                <c:pt idx="8910">
                  <c:v>0.36683538190402087</c:v>
                </c:pt>
                <c:pt idx="8911">
                  <c:v>0.17858069584248376</c:v>
                </c:pt>
                <c:pt idx="8912">
                  <c:v>0.35738359059484287</c:v>
                </c:pt>
                <c:pt idx="8913">
                  <c:v>2.2057799744619038</c:v>
                </c:pt>
                <c:pt idx="8914">
                  <c:v>-6.0215839859591155E-2</c:v>
                </c:pt>
                <c:pt idx="8915">
                  <c:v>0.54209707552860142</c:v>
                </c:pt>
                <c:pt idx="8916">
                  <c:v>-3.3491135222289345E-2</c:v>
                </c:pt>
                <c:pt idx="8917">
                  <c:v>1.2281250703015307</c:v>
                </c:pt>
                <c:pt idx="8918">
                  <c:v>0.28649836333996498</c:v>
                </c:pt>
                <c:pt idx="8919">
                  <c:v>-0.47104296648767879</c:v>
                </c:pt>
                <c:pt idx="8920">
                  <c:v>0.69651966329162318</c:v>
                </c:pt>
                <c:pt idx="8921">
                  <c:v>0.58820673349086727</c:v>
                </c:pt>
                <c:pt idx="8922">
                  <c:v>-2.3840531711724884</c:v>
                </c:pt>
                <c:pt idx="8923">
                  <c:v>-0.68067445156691586</c:v>
                </c:pt>
                <c:pt idx="8924">
                  <c:v>1.3735555627824563</c:v>
                </c:pt>
                <c:pt idx="8925">
                  <c:v>-0.57893459518760237</c:v>
                </c:pt>
                <c:pt idx="8926">
                  <c:v>-1.130813946733263</c:v>
                </c:pt>
                <c:pt idx="8927">
                  <c:v>-0.80305997993628009</c:v>
                </c:pt>
                <c:pt idx="8928">
                  <c:v>1.2839619441072876</c:v>
                </c:pt>
                <c:pt idx="8929">
                  <c:v>-0.81652308925335038</c:v>
                </c:pt>
                <c:pt idx="8930">
                  <c:v>0.90059242176249943</c:v>
                </c:pt>
                <c:pt idx="8931">
                  <c:v>-0.52728518559459814</c:v>
                </c:pt>
                <c:pt idx="8932">
                  <c:v>1.3480692171762658</c:v>
                </c:pt>
                <c:pt idx="8933">
                  <c:v>0.50495131575282248</c:v>
                </c:pt>
                <c:pt idx="8934">
                  <c:v>1.9147079877467266E-2</c:v>
                </c:pt>
                <c:pt idx="8935">
                  <c:v>-0.42118472084578862</c:v>
                </c:pt>
                <c:pt idx="8936">
                  <c:v>0.18932676118680974</c:v>
                </c:pt>
                <c:pt idx="8937">
                  <c:v>0.20236397288780764</c:v>
                </c:pt>
                <c:pt idx="8938">
                  <c:v>-0.46460773341821876</c:v>
                </c:pt>
                <c:pt idx="8939">
                  <c:v>-1.6099889493817556</c:v>
                </c:pt>
                <c:pt idx="8940">
                  <c:v>-2.0367618591724073</c:v>
                </c:pt>
                <c:pt idx="8941">
                  <c:v>-0.15465587854305912</c:v>
                </c:pt>
                <c:pt idx="8942">
                  <c:v>-5.6508200101752015</c:v>
                </c:pt>
                <c:pt idx="8943">
                  <c:v>-2.6886587723758115</c:v>
                </c:pt>
                <c:pt idx="8944">
                  <c:v>-6.4879100908669066E-2</c:v>
                </c:pt>
                <c:pt idx="8945">
                  <c:v>0.4522029752447656</c:v>
                </c:pt>
                <c:pt idx="8946">
                  <c:v>-0.43583362597194492</c:v>
                </c:pt>
                <c:pt idx="8947">
                  <c:v>1.0327907755097161</c:v>
                </c:pt>
                <c:pt idx="8948">
                  <c:v>-0.30850361464861564</c:v>
                </c:pt>
                <c:pt idx="8949">
                  <c:v>-0.45132074259465871</c:v>
                </c:pt>
                <c:pt idx="8950">
                  <c:v>-0.31146923699205958</c:v>
                </c:pt>
                <c:pt idx="8951">
                  <c:v>1.1994778519765368</c:v>
                </c:pt>
                <c:pt idx="8952">
                  <c:v>0.20547969392572857</c:v>
                </c:pt>
                <c:pt idx="8953">
                  <c:v>-0.7795991270274818</c:v>
                </c:pt>
                <c:pt idx="8954">
                  <c:v>7.3525901140827132E-2</c:v>
                </c:pt>
                <c:pt idx="8955">
                  <c:v>-0.13423224283472052</c:v>
                </c:pt>
                <c:pt idx="8956">
                  <c:v>-0.52422748733053659</c:v>
                </c:pt>
                <c:pt idx="8957">
                  <c:v>-0.80378801695447955</c:v>
                </c:pt>
                <c:pt idx="8958">
                  <c:v>-0.34690542955942616</c:v>
                </c:pt>
                <c:pt idx="8959">
                  <c:v>0.39298352067489267</c:v>
                </c:pt>
                <c:pt idx="8960">
                  <c:v>0.39444934939428056</c:v>
                </c:pt>
                <c:pt idx="8961">
                  <c:v>-1.103964606196661</c:v>
                </c:pt>
                <c:pt idx="8962">
                  <c:v>1.6451586918786538</c:v>
                </c:pt>
                <c:pt idx="8963">
                  <c:v>5.2708748021822439E-2</c:v>
                </c:pt>
                <c:pt idx="8964">
                  <c:v>0.78901364439729471</c:v>
                </c:pt>
                <c:pt idx="8965">
                  <c:v>-0.36834036335375425</c:v>
                </c:pt>
                <c:pt idx="8966">
                  <c:v>2.0688205389802916</c:v>
                </c:pt>
                <c:pt idx="8967">
                  <c:v>-1.8613726748580723</c:v>
                </c:pt>
                <c:pt idx="8968">
                  <c:v>-1.9702189805453165</c:v>
                </c:pt>
                <c:pt idx="8969">
                  <c:v>0.84515510314126563</c:v>
                </c:pt>
                <c:pt idx="8970">
                  <c:v>1.0608018496265679</c:v>
                </c:pt>
                <c:pt idx="8971">
                  <c:v>-1.4466277109077839</c:v>
                </c:pt>
                <c:pt idx="8972">
                  <c:v>-0.43714795760821118</c:v>
                </c:pt>
                <c:pt idx="8973">
                  <c:v>1.6794109496234966</c:v>
                </c:pt>
                <c:pt idx="8974">
                  <c:v>-5.0196650113376109E-2</c:v>
                </c:pt>
                <c:pt idx="8975">
                  <c:v>0.68926794401482983</c:v>
                </c:pt>
                <c:pt idx="8976">
                  <c:v>0.86913891983132563</c:v>
                </c:pt>
                <c:pt idx="8977">
                  <c:v>0.74460277428993249</c:v>
                </c:pt>
                <c:pt idx="8978">
                  <c:v>-1.9452668811897798E-2</c:v>
                </c:pt>
                <c:pt idx="8979">
                  <c:v>1.4620094831578112</c:v>
                </c:pt>
                <c:pt idx="8980">
                  <c:v>-1.5642390825265882</c:v>
                </c:pt>
                <c:pt idx="8981">
                  <c:v>-0.42700230498286879</c:v>
                </c:pt>
                <c:pt idx="8982">
                  <c:v>-0.49511839966274662</c:v>
                </c:pt>
                <c:pt idx="8983">
                  <c:v>0.29862285403114786</c:v>
                </c:pt>
                <c:pt idx="8984">
                  <c:v>0.41939965155285969</c:v>
                </c:pt>
                <c:pt idx="8985">
                  <c:v>0.79927270030066944</c:v>
                </c:pt>
                <c:pt idx="8986">
                  <c:v>-3.9182708609026867E-2</c:v>
                </c:pt>
                <c:pt idx="8987">
                  <c:v>0.602188722667516</c:v>
                </c:pt>
                <c:pt idx="8988">
                  <c:v>0.19898832193092827</c:v>
                </c:pt>
                <c:pt idx="8989">
                  <c:v>-0.19144329237463967</c:v>
                </c:pt>
                <c:pt idx="8990">
                  <c:v>1.3326400370791711</c:v>
                </c:pt>
                <c:pt idx="8991">
                  <c:v>1.2146132616141458</c:v>
                </c:pt>
                <c:pt idx="8992">
                  <c:v>-0.82908026572828408</c:v>
                </c:pt>
                <c:pt idx="8993">
                  <c:v>0.90599182613559326</c:v>
                </c:pt>
                <c:pt idx="8994">
                  <c:v>0.45958475293674705</c:v>
                </c:pt>
                <c:pt idx="8995">
                  <c:v>0.35041751323750858</c:v>
                </c:pt>
                <c:pt idx="8996">
                  <c:v>-0.55731669218805613</c:v>
                </c:pt>
                <c:pt idx="8997">
                  <c:v>-0.47867001289732558</c:v>
                </c:pt>
                <c:pt idx="8998">
                  <c:v>0.51984244568243088</c:v>
                </c:pt>
                <c:pt idx="8999">
                  <c:v>0.6020278431874525</c:v>
                </c:pt>
                <c:pt idx="9000">
                  <c:v>1.1381896653606289</c:v>
                </c:pt>
                <c:pt idx="9001">
                  <c:v>1.5044154360309088</c:v>
                </c:pt>
                <c:pt idx="9002">
                  <c:v>-0.59798504408614273</c:v>
                </c:pt>
                <c:pt idx="9003">
                  <c:v>2.2099266064934509</c:v>
                </c:pt>
                <c:pt idx="9004">
                  <c:v>0.71373256506450578</c:v>
                </c:pt>
                <c:pt idx="9005">
                  <c:v>0.31564619032865637</c:v>
                </c:pt>
                <c:pt idx="9006">
                  <c:v>0.3645011306314217</c:v>
                </c:pt>
                <c:pt idx="9007">
                  <c:v>0.97119103063266932</c:v>
                </c:pt>
                <c:pt idx="9008">
                  <c:v>-0.90193538138240947</c:v>
                </c:pt>
                <c:pt idx="9009">
                  <c:v>7.1102647004174596E-2</c:v>
                </c:pt>
                <c:pt idx="9010">
                  <c:v>0.33161357173178396</c:v>
                </c:pt>
                <c:pt idx="9011">
                  <c:v>9.2774339612373774E-2</c:v>
                </c:pt>
                <c:pt idx="9012">
                  <c:v>-0.53217346302692448</c:v>
                </c:pt>
                <c:pt idx="9013">
                  <c:v>-8.4901250270638953E-2</c:v>
                </c:pt>
                <c:pt idx="9014">
                  <c:v>1.1405018837637368</c:v>
                </c:pt>
                <c:pt idx="9015">
                  <c:v>-0.9079963278594414</c:v>
                </c:pt>
                <c:pt idx="9016">
                  <c:v>-0.42381867540780116</c:v>
                </c:pt>
                <c:pt idx="9017">
                  <c:v>0.61769629919646052</c:v>
                </c:pt>
                <c:pt idx="9018">
                  <c:v>0.20850761257306205</c:v>
                </c:pt>
                <c:pt idx="9019">
                  <c:v>0.84669094936285327</c:v>
                </c:pt>
                <c:pt idx="9020">
                  <c:v>3.0730131064939971E-2</c:v>
                </c:pt>
                <c:pt idx="9021">
                  <c:v>-1.194320946362238</c:v>
                </c:pt>
                <c:pt idx="9022">
                  <c:v>-0.62212963340204142</c:v>
                </c:pt>
                <c:pt idx="9023">
                  <c:v>-2.9496058906781806</c:v>
                </c:pt>
                <c:pt idx="9024">
                  <c:v>-2.1483406242359358E-2</c:v>
                </c:pt>
                <c:pt idx="9025">
                  <c:v>-0.17720401018248397</c:v>
                </c:pt>
                <c:pt idx="9026">
                  <c:v>0.3122210303716127</c:v>
                </c:pt>
                <c:pt idx="9027">
                  <c:v>0.60061302927181359</c:v>
                </c:pt>
                <c:pt idx="9028">
                  <c:v>1.4125700869091924</c:v>
                </c:pt>
                <c:pt idx="9029">
                  <c:v>0.26236557724298193</c:v>
                </c:pt>
                <c:pt idx="9030">
                  <c:v>0.43653097246135814</c:v>
                </c:pt>
                <c:pt idx="9031">
                  <c:v>-9.9187108274769689E-2</c:v>
                </c:pt>
                <c:pt idx="9032">
                  <c:v>-1.2110616399651675</c:v>
                </c:pt>
                <c:pt idx="9033">
                  <c:v>-1.469733038137373</c:v>
                </c:pt>
                <c:pt idx="9034">
                  <c:v>7.093066230856554E-2</c:v>
                </c:pt>
                <c:pt idx="9035">
                  <c:v>0.59212860942322165</c:v>
                </c:pt>
                <c:pt idx="9036">
                  <c:v>0.67799776745771878</c:v>
                </c:pt>
                <c:pt idx="9037">
                  <c:v>-0.61088865487773292</c:v>
                </c:pt>
                <c:pt idx="9038">
                  <c:v>-0.18329621306300592</c:v>
                </c:pt>
                <c:pt idx="9039">
                  <c:v>0.5473870192087904</c:v>
                </c:pt>
                <c:pt idx="9040">
                  <c:v>1.0420405846655645</c:v>
                </c:pt>
                <c:pt idx="9041">
                  <c:v>-0.99684375403469461</c:v>
                </c:pt>
                <c:pt idx="9042">
                  <c:v>0.10640809181533525</c:v>
                </c:pt>
                <c:pt idx="9043">
                  <c:v>-0.77887642790629918</c:v>
                </c:pt>
                <c:pt idx="9044">
                  <c:v>-1.2332201234064204</c:v>
                </c:pt>
                <c:pt idx="9045">
                  <c:v>-0.73594402269083659</c:v>
                </c:pt>
                <c:pt idx="9046">
                  <c:v>0.46847791727463406</c:v>
                </c:pt>
                <c:pt idx="9047">
                  <c:v>-0.26635305787752744</c:v>
                </c:pt>
                <c:pt idx="9048">
                  <c:v>0.42638710803640623</c:v>
                </c:pt>
                <c:pt idx="9049">
                  <c:v>0.36206911871460512</c:v>
                </c:pt>
                <c:pt idx="9050">
                  <c:v>-0.54973043126224319</c:v>
                </c:pt>
                <c:pt idx="9051">
                  <c:v>0.88554194380751383</c:v>
                </c:pt>
                <c:pt idx="9052">
                  <c:v>1.8730573597608171</c:v>
                </c:pt>
                <c:pt idx="9053">
                  <c:v>-0.12523444588834426</c:v>
                </c:pt>
                <c:pt idx="9054">
                  <c:v>0.64038232510687132</c:v>
                </c:pt>
                <c:pt idx="9055">
                  <c:v>0.5048810324896793</c:v>
                </c:pt>
                <c:pt idx="9056">
                  <c:v>1.7299423838165466</c:v>
                </c:pt>
                <c:pt idx="9057">
                  <c:v>-1.2604706889634363</c:v>
                </c:pt>
                <c:pt idx="9058">
                  <c:v>1.5308865289621358</c:v>
                </c:pt>
                <c:pt idx="9059">
                  <c:v>0.65673584411178576</c:v>
                </c:pt>
                <c:pt idx="9060">
                  <c:v>0.17252160700513858</c:v>
                </c:pt>
                <c:pt idx="9061">
                  <c:v>0.33309838271716152</c:v>
                </c:pt>
                <c:pt idx="9062">
                  <c:v>-0.18370734858796559</c:v>
                </c:pt>
                <c:pt idx="9063">
                  <c:v>0.22846132756037857</c:v>
                </c:pt>
                <c:pt idx="9064">
                  <c:v>-1.3474604343534105</c:v>
                </c:pt>
                <c:pt idx="9065">
                  <c:v>1.8760262872446627</c:v>
                </c:pt>
                <c:pt idx="9066">
                  <c:v>4.4451859572279352E-2</c:v>
                </c:pt>
                <c:pt idx="9067">
                  <c:v>0.61905790650374359</c:v>
                </c:pt>
                <c:pt idx="9068">
                  <c:v>-0.19936811531698834</c:v>
                </c:pt>
                <c:pt idx="9069">
                  <c:v>0.76658252917255731</c:v>
                </c:pt>
                <c:pt idx="9070">
                  <c:v>0.8179853845852183</c:v>
                </c:pt>
                <c:pt idx="9071">
                  <c:v>0.23382605526459366</c:v>
                </c:pt>
                <c:pt idx="9072">
                  <c:v>-6.9862189479604236E-2</c:v>
                </c:pt>
                <c:pt idx="9073">
                  <c:v>-0.70704485833354858</c:v>
                </c:pt>
                <c:pt idx="9074">
                  <c:v>-1.9885595851458503E-2</c:v>
                </c:pt>
                <c:pt idx="9075">
                  <c:v>-0.32075479579532878</c:v>
                </c:pt>
                <c:pt idx="9076">
                  <c:v>-0.29678607801662515</c:v>
                </c:pt>
                <c:pt idx="9077">
                  <c:v>0.92554508723949225</c:v>
                </c:pt>
                <c:pt idx="9078">
                  <c:v>0.70565373430137124</c:v>
                </c:pt>
                <c:pt idx="9079">
                  <c:v>1.1864691785187453E-2</c:v>
                </c:pt>
                <c:pt idx="9080">
                  <c:v>1.331278045853318</c:v>
                </c:pt>
                <c:pt idx="9081">
                  <c:v>9.5301848708790576E-2</c:v>
                </c:pt>
                <c:pt idx="9082">
                  <c:v>-0.31581751951394921</c:v>
                </c:pt>
                <c:pt idx="9083">
                  <c:v>-0.15029162336004082</c:v>
                </c:pt>
                <c:pt idx="9084">
                  <c:v>1.4005504676527196</c:v>
                </c:pt>
                <c:pt idx="9085">
                  <c:v>-0.7198789548079465</c:v>
                </c:pt>
                <c:pt idx="9086">
                  <c:v>0.2307090286476999</c:v>
                </c:pt>
                <c:pt idx="9087">
                  <c:v>0.83414090021592657</c:v>
                </c:pt>
                <c:pt idx="9088">
                  <c:v>-0.9243090437679321</c:v>
                </c:pt>
                <c:pt idx="9089">
                  <c:v>-0.80364499225220121</c:v>
                </c:pt>
                <c:pt idx="9090">
                  <c:v>-1.6739028428493576</c:v>
                </c:pt>
                <c:pt idx="9091">
                  <c:v>-0.30942778630484796</c:v>
                </c:pt>
                <c:pt idx="9092">
                  <c:v>0.63038106504256874</c:v>
                </c:pt>
                <c:pt idx="9093">
                  <c:v>0.383640311631194</c:v>
                </c:pt>
                <c:pt idx="9094">
                  <c:v>1.7012725490504779</c:v>
                </c:pt>
                <c:pt idx="9095">
                  <c:v>-1.5341142628134334</c:v>
                </c:pt>
                <c:pt idx="9096">
                  <c:v>-1.5469203016728201</c:v>
                </c:pt>
                <c:pt idx="9097">
                  <c:v>-0.67295331140080483</c:v>
                </c:pt>
                <c:pt idx="9098">
                  <c:v>1.5348397188530885</c:v>
                </c:pt>
                <c:pt idx="9099">
                  <c:v>-1.0862729033954646</c:v>
                </c:pt>
                <c:pt idx="9100">
                  <c:v>1.106512945053951</c:v>
                </c:pt>
                <c:pt idx="9101">
                  <c:v>-9.0884862552489259E-2</c:v>
                </c:pt>
                <c:pt idx="9102">
                  <c:v>1.3832167175416155</c:v>
                </c:pt>
                <c:pt idx="9103">
                  <c:v>0.85067130352802156</c:v>
                </c:pt>
                <c:pt idx="9104">
                  <c:v>-0.73537166804999532</c:v>
                </c:pt>
                <c:pt idx="9105">
                  <c:v>0.84365780901429144</c:v>
                </c:pt>
                <c:pt idx="9106">
                  <c:v>0.1708847964736547</c:v>
                </c:pt>
                <c:pt idx="9107">
                  <c:v>-0.39530405692805293</c:v>
                </c:pt>
                <c:pt idx="9108">
                  <c:v>0.98201588376798166</c:v>
                </c:pt>
                <c:pt idx="9109">
                  <c:v>0.21895328954899584</c:v>
                </c:pt>
                <c:pt idx="9110">
                  <c:v>0.81458718332688895</c:v>
                </c:pt>
                <c:pt idx="9111">
                  <c:v>-6.609716504044455E-2</c:v>
                </c:pt>
                <c:pt idx="9112">
                  <c:v>1.0303547472218977</c:v>
                </c:pt>
                <c:pt idx="9113">
                  <c:v>0.17463379816677926</c:v>
                </c:pt>
                <c:pt idx="9114">
                  <c:v>-0.3023287460141787</c:v>
                </c:pt>
                <c:pt idx="9115">
                  <c:v>-1.8658762489766052</c:v>
                </c:pt>
                <c:pt idx="9116">
                  <c:v>-0.617605285106403</c:v>
                </c:pt>
                <c:pt idx="9117">
                  <c:v>0.3331935964205342</c:v>
                </c:pt>
                <c:pt idx="9118">
                  <c:v>-8.6999220695336651E-2</c:v>
                </c:pt>
                <c:pt idx="9119">
                  <c:v>-1.2143885208262559</c:v>
                </c:pt>
                <c:pt idx="9120">
                  <c:v>-4.0420583225412574E-2</c:v>
                </c:pt>
                <c:pt idx="9121">
                  <c:v>0.29264692890049293</c:v>
                </c:pt>
                <c:pt idx="9122">
                  <c:v>1.5422867328144849</c:v>
                </c:pt>
                <c:pt idx="9123">
                  <c:v>0.49768976380958402</c:v>
                </c:pt>
                <c:pt idx="9124">
                  <c:v>-0.39729615505644866</c:v>
                </c:pt>
                <c:pt idx="9125">
                  <c:v>-0.30388067743566843</c:v>
                </c:pt>
                <c:pt idx="9126">
                  <c:v>0.76608880897001119</c:v>
                </c:pt>
                <c:pt idx="9127">
                  <c:v>0.66489745463441263</c:v>
                </c:pt>
                <c:pt idx="9128">
                  <c:v>-0.59004991625450098</c:v>
                </c:pt>
                <c:pt idx="9129">
                  <c:v>-0.23466444433976258</c:v>
                </c:pt>
                <c:pt idx="9130">
                  <c:v>-0.2466737240402154</c:v>
                </c:pt>
                <c:pt idx="9131">
                  <c:v>0.44483496415137458</c:v>
                </c:pt>
                <c:pt idx="9132">
                  <c:v>3.3262697558303821E-2</c:v>
                </c:pt>
                <c:pt idx="9133">
                  <c:v>-2.4976883830096264</c:v>
                </c:pt>
                <c:pt idx="9134">
                  <c:v>0.5518695298176135</c:v>
                </c:pt>
                <c:pt idx="9135">
                  <c:v>0.24074302321295488</c:v>
                </c:pt>
                <c:pt idx="9136">
                  <c:v>0.7323227266061707</c:v>
                </c:pt>
                <c:pt idx="9137">
                  <c:v>0.27396080620571267</c:v>
                </c:pt>
                <c:pt idx="9138">
                  <c:v>6.3466587246380213E-3</c:v>
                </c:pt>
                <c:pt idx="9139">
                  <c:v>-0.77919761808074683</c:v>
                </c:pt>
                <c:pt idx="9140">
                  <c:v>1.1720399509088799</c:v>
                </c:pt>
                <c:pt idx="9141">
                  <c:v>0.42630924314717494</c:v>
                </c:pt>
                <c:pt idx="9142">
                  <c:v>0.61196612124349092</c:v>
                </c:pt>
                <c:pt idx="9143">
                  <c:v>0.9000874034591767</c:v>
                </c:pt>
                <c:pt idx="9144">
                  <c:v>7.1496431157069329E-2</c:v>
                </c:pt>
                <c:pt idx="9145">
                  <c:v>0.60014114371034744</c:v>
                </c:pt>
                <c:pt idx="9146">
                  <c:v>-2.4868541737997658</c:v>
                </c:pt>
                <c:pt idx="9147">
                  <c:v>1.3793591969207777</c:v>
                </c:pt>
                <c:pt idx="9148">
                  <c:v>1.7081686660446433</c:v>
                </c:pt>
                <c:pt idx="9149">
                  <c:v>-0.42961587404866075</c:v>
                </c:pt>
                <c:pt idx="9150">
                  <c:v>-0.64167058082887141</c:v>
                </c:pt>
                <c:pt idx="9151">
                  <c:v>-0.1940654911437914</c:v>
                </c:pt>
                <c:pt idx="9152">
                  <c:v>0.69693714049472422</c:v>
                </c:pt>
                <c:pt idx="9153">
                  <c:v>-0.48757494113835592</c:v>
                </c:pt>
                <c:pt idx="9154">
                  <c:v>-0.41395870487239533</c:v>
                </c:pt>
                <c:pt idx="9155">
                  <c:v>1.0663433469945722</c:v>
                </c:pt>
                <c:pt idx="9156">
                  <c:v>-1.0217872542050999</c:v>
                </c:pt>
                <c:pt idx="9157">
                  <c:v>-0.80899662814084317</c:v>
                </c:pt>
                <c:pt idx="9158">
                  <c:v>1.6948075870413635</c:v>
                </c:pt>
                <c:pt idx="9159">
                  <c:v>-0.3719253120311693</c:v>
                </c:pt>
                <c:pt idx="9160">
                  <c:v>1.1736152941908458</c:v>
                </c:pt>
                <c:pt idx="9161">
                  <c:v>-0.77606342386595251</c:v>
                </c:pt>
                <c:pt idx="9162">
                  <c:v>-7.9719844543568494E-2</c:v>
                </c:pt>
                <c:pt idx="9163">
                  <c:v>0.33669589400253214</c:v>
                </c:pt>
                <c:pt idx="9164">
                  <c:v>-0.10197096519772324</c:v>
                </c:pt>
                <c:pt idx="9165">
                  <c:v>0.84967450048020809</c:v>
                </c:pt>
                <c:pt idx="9166">
                  <c:v>4.1108886573915875</c:v>
                </c:pt>
                <c:pt idx="9167">
                  <c:v>0.51205348527147687</c:v>
                </c:pt>
                <c:pt idx="9168">
                  <c:v>-0.12119077599709241</c:v>
                </c:pt>
                <c:pt idx="9169">
                  <c:v>-0.2659839825278264</c:v>
                </c:pt>
                <c:pt idx="9170">
                  <c:v>1.7104105776366776</c:v>
                </c:pt>
                <c:pt idx="9171">
                  <c:v>1.8939292692543475</c:v>
                </c:pt>
                <c:pt idx="9172">
                  <c:v>0.29118619707201754</c:v>
                </c:pt>
                <c:pt idx="9173">
                  <c:v>-0.24002656734493799</c:v>
                </c:pt>
                <c:pt idx="9174">
                  <c:v>3.2324989724761464</c:v>
                </c:pt>
                <c:pt idx="9175">
                  <c:v>1.2407768154790779</c:v>
                </c:pt>
                <c:pt idx="9176">
                  <c:v>0.2757882482470283</c:v>
                </c:pt>
                <c:pt idx="9177">
                  <c:v>0.37035296187682937</c:v>
                </c:pt>
                <c:pt idx="9178">
                  <c:v>-0.52069671882963431</c:v>
                </c:pt>
                <c:pt idx="9179">
                  <c:v>-1.0593884588770912</c:v>
                </c:pt>
                <c:pt idx="9180">
                  <c:v>-0.68670440931294541</c:v>
                </c:pt>
                <c:pt idx="9181">
                  <c:v>9.0634944033247677E-2</c:v>
                </c:pt>
                <c:pt idx="9182">
                  <c:v>0.93589415231594852</c:v>
                </c:pt>
                <c:pt idx="9183">
                  <c:v>-2.2613983192887157</c:v>
                </c:pt>
                <c:pt idx="9184">
                  <c:v>1.5856953847610098</c:v>
                </c:pt>
                <c:pt idx="9185">
                  <c:v>-0.60543917406335945</c:v>
                </c:pt>
                <c:pt idx="9186">
                  <c:v>4.4467836825575167E-2</c:v>
                </c:pt>
                <c:pt idx="9187">
                  <c:v>-8.641148305458253E-2</c:v>
                </c:pt>
                <c:pt idx="9188">
                  <c:v>-0.19155433614797923</c:v>
                </c:pt>
                <c:pt idx="9189">
                  <c:v>-1.230446031061879</c:v>
                </c:pt>
                <c:pt idx="9190">
                  <c:v>-0.76744061348914261</c:v>
                </c:pt>
                <c:pt idx="9191">
                  <c:v>-3.2405307426556194E-2</c:v>
                </c:pt>
                <c:pt idx="9192">
                  <c:v>-0.92836516129328628</c:v>
                </c:pt>
                <c:pt idx="9193">
                  <c:v>-0.58288382311211162</c:v>
                </c:pt>
                <c:pt idx="9194">
                  <c:v>-0.13451892793447096</c:v>
                </c:pt>
                <c:pt idx="9195">
                  <c:v>0.69169006238880115</c:v>
                </c:pt>
                <c:pt idx="9196">
                  <c:v>-0.12649890559737503</c:v>
                </c:pt>
                <c:pt idx="9197">
                  <c:v>-0.74303957995040881</c:v>
                </c:pt>
                <c:pt idx="9198">
                  <c:v>-0.33946824432566663</c:v>
                </c:pt>
                <c:pt idx="9199">
                  <c:v>-1.6397468626900618</c:v>
                </c:pt>
                <c:pt idx="9200">
                  <c:v>-0.31853855680779819</c:v>
                </c:pt>
                <c:pt idx="9201">
                  <c:v>0.80463128184046684</c:v>
                </c:pt>
                <c:pt idx="9202">
                  <c:v>2.5578782843466694</c:v>
                </c:pt>
                <c:pt idx="9203">
                  <c:v>-0.55698543539201073</c:v>
                </c:pt>
                <c:pt idx="9204">
                  <c:v>-0.52556185994742555</c:v>
                </c:pt>
                <c:pt idx="9205">
                  <c:v>-0.65061462153600513</c:v>
                </c:pt>
                <c:pt idx="9206">
                  <c:v>-1.5547174237880017</c:v>
                </c:pt>
                <c:pt idx="9207">
                  <c:v>-0.44925132808569168</c:v>
                </c:pt>
                <c:pt idx="9208">
                  <c:v>1.2861359171528854</c:v>
                </c:pt>
                <c:pt idx="9209">
                  <c:v>-0.2287991075033112</c:v>
                </c:pt>
                <c:pt idx="9210">
                  <c:v>-0.45086438104413135</c:v>
                </c:pt>
                <c:pt idx="9211">
                  <c:v>-0.95575938286305551</c:v>
                </c:pt>
                <c:pt idx="9212">
                  <c:v>0.36388489228977894</c:v>
                </c:pt>
                <c:pt idx="9213">
                  <c:v>-0.79154248930756244</c:v>
                </c:pt>
                <c:pt idx="9214">
                  <c:v>1.2580173793807061</c:v>
                </c:pt>
                <c:pt idx="9215">
                  <c:v>-0.80624377669056746</c:v>
                </c:pt>
                <c:pt idx="9216">
                  <c:v>0.70879831378292146</c:v>
                </c:pt>
                <c:pt idx="9217">
                  <c:v>-1.4815337403528772</c:v>
                </c:pt>
                <c:pt idx="9218">
                  <c:v>-0.4804348784921757</c:v>
                </c:pt>
                <c:pt idx="9219">
                  <c:v>0.40918385082254183</c:v>
                </c:pt>
                <c:pt idx="9220">
                  <c:v>1.8189964881428247</c:v>
                </c:pt>
                <c:pt idx="9221">
                  <c:v>0.38351866087563585</c:v>
                </c:pt>
                <c:pt idx="9222">
                  <c:v>0.82459166249631544</c:v>
                </c:pt>
                <c:pt idx="9223">
                  <c:v>-1.6314163586821859</c:v>
                </c:pt>
                <c:pt idx="9224">
                  <c:v>9.4689158751726149E-2</c:v>
                </c:pt>
                <c:pt idx="9225">
                  <c:v>3.9570132036280219</c:v>
                </c:pt>
                <c:pt idx="9226">
                  <c:v>1.4110704976824842</c:v>
                </c:pt>
                <c:pt idx="9227">
                  <c:v>1.3015597679749344</c:v>
                </c:pt>
                <c:pt idx="9228">
                  <c:v>0.20993706281515742</c:v>
                </c:pt>
                <c:pt idx="9229">
                  <c:v>-5.6879331445079596E-2</c:v>
                </c:pt>
                <c:pt idx="9230">
                  <c:v>1.0345257146515547</c:v>
                </c:pt>
                <c:pt idx="9231">
                  <c:v>0.27071988838556321</c:v>
                </c:pt>
                <c:pt idx="9232">
                  <c:v>0.8099557402286528</c:v>
                </c:pt>
                <c:pt idx="9233">
                  <c:v>-0.51510262895129721</c:v>
                </c:pt>
                <c:pt idx="9234">
                  <c:v>2.3430126880543951</c:v>
                </c:pt>
                <c:pt idx="9235">
                  <c:v>-0.15001108462305682</c:v>
                </c:pt>
                <c:pt idx="9236">
                  <c:v>0.87774878305835458</c:v>
                </c:pt>
                <c:pt idx="9237">
                  <c:v>3.0986713190513466</c:v>
                </c:pt>
                <c:pt idx="9238">
                  <c:v>0.72262761808146458</c:v>
                </c:pt>
                <c:pt idx="9239">
                  <c:v>1.0245868902629849</c:v>
                </c:pt>
                <c:pt idx="9240">
                  <c:v>-0.15665407034327392</c:v>
                </c:pt>
                <c:pt idx="9241">
                  <c:v>-2.2564115474954423</c:v>
                </c:pt>
                <c:pt idx="9242">
                  <c:v>-0.57234224590397087</c:v>
                </c:pt>
                <c:pt idx="9243">
                  <c:v>0.192257465363328</c:v>
                </c:pt>
                <c:pt idx="9244">
                  <c:v>0.43530858621348695</c:v>
                </c:pt>
                <c:pt idx="9245">
                  <c:v>0.56783802720501453</c:v>
                </c:pt>
                <c:pt idx="9246">
                  <c:v>-0.90889427374682819</c:v>
                </c:pt>
                <c:pt idx="9247">
                  <c:v>0.37443211407355564</c:v>
                </c:pt>
                <c:pt idx="9248">
                  <c:v>-1.1833847915803237</c:v>
                </c:pt>
                <c:pt idx="9249">
                  <c:v>0.96178345907709395</c:v>
                </c:pt>
                <c:pt idx="9250">
                  <c:v>6.9768704262983913E-2</c:v>
                </c:pt>
                <c:pt idx="9251">
                  <c:v>0.2764829902533627</c:v>
                </c:pt>
                <c:pt idx="9252">
                  <c:v>-0.25187408040888293</c:v>
                </c:pt>
                <c:pt idx="9253">
                  <c:v>0.38718043009981667</c:v>
                </c:pt>
                <c:pt idx="9254">
                  <c:v>-0.11098960770093633</c:v>
                </c:pt>
                <c:pt idx="9255">
                  <c:v>1.4429778168684848E-3</c:v>
                </c:pt>
                <c:pt idx="9256">
                  <c:v>-0.74488131204062769</c:v>
                </c:pt>
                <c:pt idx="9257">
                  <c:v>0.67287141400825878</c:v>
                </c:pt>
                <c:pt idx="9258">
                  <c:v>-0.62714265285627846</c:v>
                </c:pt>
                <c:pt idx="9259">
                  <c:v>2.7803336303203294</c:v>
                </c:pt>
                <c:pt idx="9260">
                  <c:v>2.2041579645967642</c:v>
                </c:pt>
                <c:pt idx="9261">
                  <c:v>-0.59450241126404291</c:v>
                </c:pt>
                <c:pt idx="9262">
                  <c:v>-2.2215684351554841</c:v>
                </c:pt>
                <c:pt idx="9263">
                  <c:v>-1.2686488303093859</c:v>
                </c:pt>
                <c:pt idx="9264">
                  <c:v>-0.36748474112454588</c:v>
                </c:pt>
                <c:pt idx="9265">
                  <c:v>0.45003619660759242</c:v>
                </c:pt>
                <c:pt idx="9266">
                  <c:v>0.22028615106763114</c:v>
                </c:pt>
                <c:pt idx="9267">
                  <c:v>-0.79184971596840614</c:v>
                </c:pt>
                <c:pt idx="9268">
                  <c:v>-0.61060437318674776</c:v>
                </c:pt>
                <c:pt idx="9269">
                  <c:v>-0.70819003609286313</c:v>
                </c:pt>
                <c:pt idx="9270">
                  <c:v>0.30153370154382664</c:v>
                </c:pt>
                <c:pt idx="9271">
                  <c:v>-0.25362122397714482</c:v>
                </c:pt>
                <c:pt idx="9272">
                  <c:v>0.68425256184309702</c:v>
                </c:pt>
                <c:pt idx="9273">
                  <c:v>0.71546705205836258</c:v>
                </c:pt>
                <c:pt idx="9274">
                  <c:v>0.52767809741307181</c:v>
                </c:pt>
                <c:pt idx="9275">
                  <c:v>-0.79168187069318752</c:v>
                </c:pt>
                <c:pt idx="9276">
                  <c:v>-0.37668505596631324</c:v>
                </c:pt>
                <c:pt idx="9277">
                  <c:v>0.88543835956822492</c:v>
                </c:pt>
                <c:pt idx="9278">
                  <c:v>-0.22723162783930068</c:v>
                </c:pt>
                <c:pt idx="9279">
                  <c:v>1.1648479825179239</c:v>
                </c:pt>
                <c:pt idx="9280">
                  <c:v>-0.21754152833752577</c:v>
                </c:pt>
                <c:pt idx="9281">
                  <c:v>0.37717316933737299</c:v>
                </c:pt>
                <c:pt idx="9282">
                  <c:v>1.9276417366022747E-2</c:v>
                </c:pt>
                <c:pt idx="9283">
                  <c:v>0.33167265986295646</c:v>
                </c:pt>
                <c:pt idx="9284">
                  <c:v>-0.94184717595242051</c:v>
                </c:pt>
                <c:pt idx="9285">
                  <c:v>0.34065818899546579</c:v>
                </c:pt>
                <c:pt idx="9286">
                  <c:v>0.5173543600346997</c:v>
                </c:pt>
                <c:pt idx="9287">
                  <c:v>0.98538666199368063</c:v>
                </c:pt>
                <c:pt idx="9288">
                  <c:v>-0.44122191522212378</c:v>
                </c:pt>
                <c:pt idx="9289">
                  <c:v>2.9169330282055297</c:v>
                </c:pt>
                <c:pt idx="9290">
                  <c:v>-0.14565698077058326</c:v>
                </c:pt>
                <c:pt idx="9291">
                  <c:v>-1.5169150068094384E-3</c:v>
                </c:pt>
                <c:pt idx="9292">
                  <c:v>0.1244431388651543</c:v>
                </c:pt>
                <c:pt idx="9293">
                  <c:v>-1.1778001565154923</c:v>
                </c:pt>
                <c:pt idx="9294">
                  <c:v>0.12867584181471639</c:v>
                </c:pt>
                <c:pt idx="9295">
                  <c:v>0.59186938772925213</c:v>
                </c:pt>
                <c:pt idx="9296">
                  <c:v>1.237733356215347</c:v>
                </c:pt>
                <c:pt idx="9297">
                  <c:v>0.80969700774998921</c:v>
                </c:pt>
                <c:pt idx="9298">
                  <c:v>1.5582051298444499</c:v>
                </c:pt>
                <c:pt idx="9299">
                  <c:v>-0.84851030710863462</c:v>
                </c:pt>
                <c:pt idx="9300">
                  <c:v>0.33680689137952513</c:v>
                </c:pt>
                <c:pt idx="9301">
                  <c:v>-0.15912296663682626</c:v>
                </c:pt>
                <c:pt idx="9302">
                  <c:v>-0.27607560029545253</c:v>
                </c:pt>
                <c:pt idx="9303">
                  <c:v>-0.36125020941322605</c:v>
                </c:pt>
                <c:pt idx="9304">
                  <c:v>0.40625570741828387</c:v>
                </c:pt>
                <c:pt idx="9305">
                  <c:v>-1.4313048699273103</c:v>
                </c:pt>
                <c:pt idx="9306">
                  <c:v>8.0677987998259829E-2</c:v>
                </c:pt>
                <c:pt idx="9307">
                  <c:v>-2.1812465203622833</c:v>
                </c:pt>
                <c:pt idx="9308">
                  <c:v>2.6227292458878089</c:v>
                </c:pt>
                <c:pt idx="9309">
                  <c:v>-1.132914560597299</c:v>
                </c:pt>
                <c:pt idx="9310">
                  <c:v>-1.2493005562198032</c:v>
                </c:pt>
                <c:pt idx="9311">
                  <c:v>-1.764395369093587</c:v>
                </c:pt>
                <c:pt idx="9312">
                  <c:v>-0.45849620580172357</c:v>
                </c:pt>
                <c:pt idx="9313">
                  <c:v>0.89184539473094127</c:v>
                </c:pt>
                <c:pt idx="9314">
                  <c:v>0.94375077618279479</c:v>
                </c:pt>
                <c:pt idx="9315">
                  <c:v>2.1849697893293829</c:v>
                </c:pt>
                <c:pt idx="9316">
                  <c:v>0.58042447633604899</c:v>
                </c:pt>
                <c:pt idx="9317">
                  <c:v>-0.37718529161440362</c:v>
                </c:pt>
                <c:pt idx="9318">
                  <c:v>1.0117115720304759</c:v>
                </c:pt>
                <c:pt idx="9319">
                  <c:v>-8.9259006405337224E-2</c:v>
                </c:pt>
                <c:pt idx="9320">
                  <c:v>0.99490705344013042</c:v>
                </c:pt>
                <c:pt idx="9321">
                  <c:v>0.38852891165950204</c:v>
                </c:pt>
                <c:pt idx="9322">
                  <c:v>-0.6684342463316304</c:v>
                </c:pt>
                <c:pt idx="9323">
                  <c:v>0.37828304650332545</c:v>
                </c:pt>
                <c:pt idx="9324">
                  <c:v>0.57814133469954421</c:v>
                </c:pt>
                <c:pt idx="9325">
                  <c:v>1.1222390830498457</c:v>
                </c:pt>
                <c:pt idx="9326">
                  <c:v>1.2964680294719133</c:v>
                </c:pt>
                <c:pt idx="9327">
                  <c:v>-0.74930645923129102</c:v>
                </c:pt>
                <c:pt idx="9328">
                  <c:v>0.10028299177711571</c:v>
                </c:pt>
                <c:pt idx="9329">
                  <c:v>-0.92105096445476808</c:v>
                </c:pt>
                <c:pt idx="9330">
                  <c:v>-0.15822189447328966</c:v>
                </c:pt>
                <c:pt idx="9331">
                  <c:v>0.2994116413714038</c:v>
                </c:pt>
                <c:pt idx="9332">
                  <c:v>-0.19716535085362014</c:v>
                </c:pt>
                <c:pt idx="9333">
                  <c:v>-2.1230620014282709E-2</c:v>
                </c:pt>
                <c:pt idx="9334">
                  <c:v>-0.73126844633263877</c:v>
                </c:pt>
                <c:pt idx="9335">
                  <c:v>0.69190827626833362</c:v>
                </c:pt>
                <c:pt idx="9336">
                  <c:v>-0.59560825217442592</c:v>
                </c:pt>
                <c:pt idx="9337">
                  <c:v>-0.78505321292648345</c:v>
                </c:pt>
                <c:pt idx="9338">
                  <c:v>1.2723061785363294</c:v>
                </c:pt>
                <c:pt idx="9339">
                  <c:v>0.76100091802935554</c:v>
                </c:pt>
                <c:pt idx="9340">
                  <c:v>0.25777456665505422</c:v>
                </c:pt>
                <c:pt idx="9341">
                  <c:v>-0.18692667075502528</c:v>
                </c:pt>
                <c:pt idx="9342">
                  <c:v>-0.23235924173757677</c:v>
                </c:pt>
                <c:pt idx="9343">
                  <c:v>-5.8050167697786046</c:v>
                </c:pt>
                <c:pt idx="9344">
                  <c:v>-0.97440150181148388</c:v>
                </c:pt>
                <c:pt idx="9345">
                  <c:v>-0.46067443492726656</c:v>
                </c:pt>
                <c:pt idx="9346">
                  <c:v>0.50024777879009918</c:v>
                </c:pt>
                <c:pt idx="9347">
                  <c:v>-1.5188523941893532</c:v>
                </c:pt>
                <c:pt idx="9348">
                  <c:v>-0.13544910134234364</c:v>
                </c:pt>
                <c:pt idx="9349">
                  <c:v>1.2570435177057899</c:v>
                </c:pt>
                <c:pt idx="9350">
                  <c:v>-1.1171110376079569</c:v>
                </c:pt>
                <c:pt idx="9351">
                  <c:v>1.2613017273436276</c:v>
                </c:pt>
                <c:pt idx="9352">
                  <c:v>-0.81537821691842538</c:v>
                </c:pt>
                <c:pt idx="9353">
                  <c:v>0.56729219810802711</c:v>
                </c:pt>
                <c:pt idx="9354">
                  <c:v>-0.83474629659737931</c:v>
                </c:pt>
                <c:pt idx="9355">
                  <c:v>-0.88914921939145519</c:v>
                </c:pt>
                <c:pt idx="9356">
                  <c:v>-0.69942224748170578</c:v>
                </c:pt>
                <c:pt idx="9357">
                  <c:v>1.2219335288684099</c:v>
                </c:pt>
                <c:pt idx="9358">
                  <c:v>1.2659631937484057</c:v>
                </c:pt>
                <c:pt idx="9359">
                  <c:v>0.55628767783890221</c:v>
                </c:pt>
                <c:pt idx="9360">
                  <c:v>0.72808074304582659</c:v>
                </c:pt>
                <c:pt idx="9361">
                  <c:v>0.63418325269839282</c:v>
                </c:pt>
                <c:pt idx="9362">
                  <c:v>-0.37638475089983853</c:v>
                </c:pt>
                <c:pt idx="9363">
                  <c:v>-1.8367640426765846</c:v>
                </c:pt>
                <c:pt idx="9364">
                  <c:v>-1.7581060538347089</c:v>
                </c:pt>
                <c:pt idx="9365">
                  <c:v>-1.1215199736689541</c:v>
                </c:pt>
                <c:pt idx="9366">
                  <c:v>0.40950782727749158</c:v>
                </c:pt>
                <c:pt idx="9367">
                  <c:v>-1.2396088925301434</c:v>
                </c:pt>
                <c:pt idx="9368">
                  <c:v>1.1246564812176072</c:v>
                </c:pt>
                <c:pt idx="9369">
                  <c:v>-1.1895126343946392</c:v>
                </c:pt>
                <c:pt idx="9370">
                  <c:v>0.6515177563736344</c:v>
                </c:pt>
                <c:pt idx="9371">
                  <c:v>0.43794793766848894</c:v>
                </c:pt>
                <c:pt idx="9372">
                  <c:v>-1.4904799219078551</c:v>
                </c:pt>
                <c:pt idx="9373">
                  <c:v>0.35394004977175414</c:v>
                </c:pt>
                <c:pt idx="9374">
                  <c:v>0.3307739843628183</c:v>
                </c:pt>
                <c:pt idx="9375">
                  <c:v>2.3637385810328464</c:v>
                </c:pt>
                <c:pt idx="9376">
                  <c:v>0.878551964331718</c:v>
                </c:pt>
                <c:pt idx="9377">
                  <c:v>1.4464090382186157E-2</c:v>
                </c:pt>
                <c:pt idx="9378">
                  <c:v>-1.2828952133991243</c:v>
                </c:pt>
                <c:pt idx="9379">
                  <c:v>-2.4332451798807058</c:v>
                </c:pt>
                <c:pt idx="9380">
                  <c:v>0.39390588765771051</c:v>
                </c:pt>
                <c:pt idx="9381">
                  <c:v>-1.9309893997429644</c:v>
                </c:pt>
                <c:pt idx="9382">
                  <c:v>-0.82294829957291538</c:v>
                </c:pt>
                <c:pt idx="9383">
                  <c:v>-0.44919058083969138</c:v>
                </c:pt>
                <c:pt idx="9384">
                  <c:v>0.69777927818485141</c:v>
                </c:pt>
                <c:pt idx="9385">
                  <c:v>0.25928491725265207</c:v>
                </c:pt>
                <c:pt idx="9386">
                  <c:v>-5.087473557111747E-2</c:v>
                </c:pt>
                <c:pt idx="9387">
                  <c:v>-0.93073616608240128</c:v>
                </c:pt>
                <c:pt idx="9388">
                  <c:v>-0.16830386928071789</c:v>
                </c:pt>
                <c:pt idx="9389">
                  <c:v>-0.52438080566119349</c:v>
                </c:pt>
                <c:pt idx="9390">
                  <c:v>-0.20912964478568247</c:v>
                </c:pt>
                <c:pt idx="9391">
                  <c:v>0.12918730154095331</c:v>
                </c:pt>
                <c:pt idx="9392">
                  <c:v>1.8311132449312075</c:v>
                </c:pt>
                <c:pt idx="9393">
                  <c:v>-0.14171062587557864</c:v>
                </c:pt>
                <c:pt idx="9394">
                  <c:v>-1.8960430192467803</c:v>
                </c:pt>
                <c:pt idx="9395">
                  <c:v>0.59056928350302373</c:v>
                </c:pt>
                <c:pt idx="9396">
                  <c:v>-0.33218383235955756</c:v>
                </c:pt>
                <c:pt idx="9397">
                  <c:v>0.13533626015865963</c:v>
                </c:pt>
                <c:pt idx="9398">
                  <c:v>-0.53218694289241353</c:v>
                </c:pt>
                <c:pt idx="9399">
                  <c:v>0.35445160669291825</c:v>
                </c:pt>
                <c:pt idx="9400">
                  <c:v>-0.32003023578278028</c:v>
                </c:pt>
                <c:pt idx="9401">
                  <c:v>0.96886744301401817</c:v>
                </c:pt>
                <c:pt idx="9402">
                  <c:v>2.3013410156769564E-2</c:v>
                </c:pt>
                <c:pt idx="9403">
                  <c:v>2.0689561986165605</c:v>
                </c:pt>
                <c:pt idx="9404">
                  <c:v>-2.0003549536797718</c:v>
                </c:pt>
                <c:pt idx="9405">
                  <c:v>0.14079522876907677</c:v>
                </c:pt>
                <c:pt idx="9406">
                  <c:v>1.1277161482278353E-2</c:v>
                </c:pt>
                <c:pt idx="9407">
                  <c:v>-0.80767051940328738</c:v>
                </c:pt>
                <c:pt idx="9408">
                  <c:v>7.3605104841256805E-2</c:v>
                </c:pt>
                <c:pt idx="9409">
                  <c:v>0.42246690275626753</c:v>
                </c:pt>
                <c:pt idx="9410">
                  <c:v>0.52949067469614886</c:v>
                </c:pt>
                <c:pt idx="9411">
                  <c:v>2.3036254004519683</c:v>
                </c:pt>
                <c:pt idx="9412">
                  <c:v>-1.858164207847621</c:v>
                </c:pt>
                <c:pt idx="9413">
                  <c:v>-0.39242702620484116</c:v>
                </c:pt>
                <c:pt idx="9414">
                  <c:v>-0.62216297872332005</c:v>
                </c:pt>
                <c:pt idx="9415">
                  <c:v>-1.017797239858536</c:v>
                </c:pt>
                <c:pt idx="9416">
                  <c:v>-1.6298847511515153</c:v>
                </c:pt>
                <c:pt idx="9417">
                  <c:v>-0.92814636052392585</c:v>
                </c:pt>
                <c:pt idx="9418">
                  <c:v>-1.4064614485816116</c:v>
                </c:pt>
                <c:pt idx="9419">
                  <c:v>-0.45307996779876269</c:v>
                </c:pt>
                <c:pt idx="9420">
                  <c:v>0.23008468960115608</c:v>
                </c:pt>
                <c:pt idx="9421">
                  <c:v>1.1347973666012223</c:v>
                </c:pt>
                <c:pt idx="9422">
                  <c:v>-0.36450249788291011</c:v>
                </c:pt>
                <c:pt idx="9423">
                  <c:v>0.18667728734501843</c:v>
                </c:pt>
                <c:pt idx="9424">
                  <c:v>-1.2286628555811987</c:v>
                </c:pt>
                <c:pt idx="9425">
                  <c:v>-0.60770826514965692</c:v>
                </c:pt>
                <c:pt idx="9426">
                  <c:v>0.35410959921536367</c:v>
                </c:pt>
                <c:pt idx="9427">
                  <c:v>-0.4660913843252702</c:v>
                </c:pt>
                <c:pt idx="9428">
                  <c:v>0.32621496081066981</c:v>
                </c:pt>
                <c:pt idx="9429">
                  <c:v>-0.14122094549051489</c:v>
                </c:pt>
                <c:pt idx="9430">
                  <c:v>-0.25385726101499967</c:v>
                </c:pt>
                <c:pt idx="9431">
                  <c:v>0.70618480143502838</c:v>
                </c:pt>
                <c:pt idx="9432">
                  <c:v>0.28714031891052405</c:v>
                </c:pt>
                <c:pt idx="9433">
                  <c:v>-0.12753986882916185</c:v>
                </c:pt>
                <c:pt idx="9434">
                  <c:v>-8.2536140775646277E-2</c:v>
                </c:pt>
                <c:pt idx="9435">
                  <c:v>-0.68831298758292303</c:v>
                </c:pt>
                <c:pt idx="9436">
                  <c:v>-3.384166480577123</c:v>
                </c:pt>
                <c:pt idx="9437">
                  <c:v>-0.22764559557529179</c:v>
                </c:pt>
                <c:pt idx="9438">
                  <c:v>-0.66309112101309586</c:v>
                </c:pt>
                <c:pt idx="9439">
                  <c:v>1.4369339227340758</c:v>
                </c:pt>
                <c:pt idx="9440">
                  <c:v>0.29932273376250629</c:v>
                </c:pt>
                <c:pt idx="9441">
                  <c:v>0.85773579485346174</c:v>
                </c:pt>
                <c:pt idx="9442">
                  <c:v>-4.7995063921118006E-2</c:v>
                </c:pt>
                <c:pt idx="9443">
                  <c:v>-1.2365995357373172</c:v>
                </c:pt>
                <c:pt idx="9444">
                  <c:v>1.0254742367301426</c:v>
                </c:pt>
                <c:pt idx="9445">
                  <c:v>0.55564274361046184</c:v>
                </c:pt>
                <c:pt idx="9446">
                  <c:v>2.8101535674054068</c:v>
                </c:pt>
                <c:pt idx="9447">
                  <c:v>0.10766384519829744</c:v>
                </c:pt>
                <c:pt idx="9448">
                  <c:v>1.2169677735139552</c:v>
                </c:pt>
                <c:pt idx="9449">
                  <c:v>-2.1106687514915676</c:v>
                </c:pt>
                <c:pt idx="9450">
                  <c:v>-0.15568571728046399</c:v>
                </c:pt>
                <c:pt idx="9451">
                  <c:v>-0.14709938118098853</c:v>
                </c:pt>
                <c:pt idx="9452">
                  <c:v>2.2615766426129511</c:v>
                </c:pt>
                <c:pt idx="9453">
                  <c:v>-0.27628680017059737</c:v>
                </c:pt>
                <c:pt idx="9454">
                  <c:v>8.714676635272145E-3</c:v>
                </c:pt>
                <c:pt idx="9455">
                  <c:v>-0.14828177955841729</c:v>
                </c:pt>
                <c:pt idx="9456">
                  <c:v>-0.50731277339769854</c:v>
                </c:pt>
                <c:pt idx="9457">
                  <c:v>2.1046028205885636</c:v>
                </c:pt>
                <c:pt idx="9458">
                  <c:v>-2.1691815823471297</c:v>
                </c:pt>
                <c:pt idx="9459">
                  <c:v>0.17502366936968908</c:v>
                </c:pt>
                <c:pt idx="9460">
                  <c:v>-0.45312487614164365</c:v>
                </c:pt>
                <c:pt idx="9461">
                  <c:v>0.20839501743084482</c:v>
                </c:pt>
                <c:pt idx="9462">
                  <c:v>0.81581079705815396</c:v>
                </c:pt>
                <c:pt idx="9463">
                  <c:v>0.77777424979714183</c:v>
                </c:pt>
                <c:pt idx="9464">
                  <c:v>0.46842822812335527</c:v>
                </c:pt>
                <c:pt idx="9465">
                  <c:v>-0.55276015552852509</c:v>
                </c:pt>
                <c:pt idx="9466">
                  <c:v>-5.5103712906955982E-2</c:v>
                </c:pt>
                <c:pt idx="9467">
                  <c:v>0.35081340228751545</c:v>
                </c:pt>
                <c:pt idx="9468">
                  <c:v>-0.23322567254904536</c:v>
                </c:pt>
                <c:pt idx="9469">
                  <c:v>0.36246510289903111</c:v>
                </c:pt>
                <c:pt idx="9470">
                  <c:v>1.0449675301661379</c:v>
                </c:pt>
                <c:pt idx="9471">
                  <c:v>0.475247340080312</c:v>
                </c:pt>
                <c:pt idx="9472">
                  <c:v>0.18164995874375559</c:v>
                </c:pt>
                <c:pt idx="9473">
                  <c:v>0.32600416632710233</c:v>
                </c:pt>
                <c:pt idx="9474">
                  <c:v>-2.5230133422553713</c:v>
                </c:pt>
                <c:pt idx="9475">
                  <c:v>-0.26542539250687697</c:v>
                </c:pt>
                <c:pt idx="9476">
                  <c:v>2.3334521099835777</c:v>
                </c:pt>
                <c:pt idx="9477">
                  <c:v>-0.20048768458987457</c:v>
                </c:pt>
                <c:pt idx="9478">
                  <c:v>0.63189320104197066</c:v>
                </c:pt>
                <c:pt idx="9479">
                  <c:v>3.1097312703601627E-2</c:v>
                </c:pt>
                <c:pt idx="9480">
                  <c:v>0.44181788313007264</c:v>
                </c:pt>
                <c:pt idx="9481">
                  <c:v>0.91472395974160003</c:v>
                </c:pt>
                <c:pt idx="9482">
                  <c:v>-1.6879212067672977</c:v>
                </c:pt>
                <c:pt idx="9483">
                  <c:v>-0.96057532561311343</c:v>
                </c:pt>
                <c:pt idx="9484">
                  <c:v>-0.72098490139861238</c:v>
                </c:pt>
                <c:pt idx="9485">
                  <c:v>-0.68199284458306286</c:v>
                </c:pt>
                <c:pt idx="9486">
                  <c:v>0.92516895241384134</c:v>
                </c:pt>
                <c:pt idx="9487">
                  <c:v>1.1719682421495212</c:v>
                </c:pt>
                <c:pt idx="9488">
                  <c:v>-0.13451522262611842</c:v>
                </c:pt>
                <c:pt idx="9489">
                  <c:v>0.92588287876556963</c:v>
                </c:pt>
                <c:pt idx="9490">
                  <c:v>-0.13261749569494749</c:v>
                </c:pt>
                <c:pt idx="9491">
                  <c:v>0.23316086793883209</c:v>
                </c:pt>
                <c:pt idx="9492">
                  <c:v>0.94769208112981151</c:v>
                </c:pt>
                <c:pt idx="9493">
                  <c:v>-2.5644146753865571</c:v>
                </c:pt>
                <c:pt idx="9494">
                  <c:v>0.5383168864197192</c:v>
                </c:pt>
                <c:pt idx="9495">
                  <c:v>-0.93747251886888139</c:v>
                </c:pt>
                <c:pt idx="9496">
                  <c:v>-0.33290987148338058</c:v>
                </c:pt>
                <c:pt idx="9497">
                  <c:v>1.3958781228896</c:v>
                </c:pt>
                <c:pt idx="9498">
                  <c:v>1.0903345445902997</c:v>
                </c:pt>
                <c:pt idx="9499">
                  <c:v>-0.17995918414377185</c:v>
                </c:pt>
                <c:pt idx="9500">
                  <c:v>-0.59176543450527563</c:v>
                </c:pt>
                <c:pt idx="9501">
                  <c:v>-1.0618976873575008</c:v>
                </c:pt>
                <c:pt idx="9502">
                  <c:v>-0.42308004062569748</c:v>
                </c:pt>
                <c:pt idx="9503">
                  <c:v>-1.3700405790798089</c:v>
                </c:pt>
                <c:pt idx="9504">
                  <c:v>-2.0891952762444533E-2</c:v>
                </c:pt>
                <c:pt idx="9505">
                  <c:v>0.83229288475237695</c:v>
                </c:pt>
                <c:pt idx="9506">
                  <c:v>0.6785682895657309</c:v>
                </c:pt>
                <c:pt idx="9507">
                  <c:v>0.38066311105029593</c:v>
                </c:pt>
                <c:pt idx="9508">
                  <c:v>1.6912348375960033</c:v>
                </c:pt>
                <c:pt idx="9509">
                  <c:v>7.2072947324970618E-2</c:v>
                </c:pt>
                <c:pt idx="9510">
                  <c:v>0.70481487509641616</c:v>
                </c:pt>
                <c:pt idx="9511">
                  <c:v>0.25198895533786358</c:v>
                </c:pt>
                <c:pt idx="9512">
                  <c:v>1.4973377134343888</c:v>
                </c:pt>
                <c:pt idx="9513">
                  <c:v>0.58168153586158966</c:v>
                </c:pt>
                <c:pt idx="9514">
                  <c:v>0.29781137308336303</c:v>
                </c:pt>
                <c:pt idx="9515">
                  <c:v>1.1498090140166155</c:v>
                </c:pt>
                <c:pt idx="9516">
                  <c:v>0.55094701784238409</c:v>
                </c:pt>
                <c:pt idx="9517">
                  <c:v>-0.77879552466936586</c:v>
                </c:pt>
                <c:pt idx="9518">
                  <c:v>0.30032068492729935</c:v>
                </c:pt>
                <c:pt idx="9519">
                  <c:v>-0.70863165586969712</c:v>
                </c:pt>
                <c:pt idx="9520">
                  <c:v>1.2923476744155582</c:v>
                </c:pt>
                <c:pt idx="9521">
                  <c:v>1.1347500974291846</c:v>
                </c:pt>
                <c:pt idx="9522">
                  <c:v>0.14843718985552887</c:v>
                </c:pt>
                <c:pt idx="9523">
                  <c:v>0.64337447979951823</c:v>
                </c:pt>
                <c:pt idx="9524">
                  <c:v>-1.3022857254233475</c:v>
                </c:pt>
                <c:pt idx="9525">
                  <c:v>-0.28929846378867657</c:v>
                </c:pt>
                <c:pt idx="9526">
                  <c:v>-0.20274890968555664</c:v>
                </c:pt>
                <c:pt idx="9527">
                  <c:v>-5.714923530795701E-3</c:v>
                </c:pt>
                <c:pt idx="9528">
                  <c:v>0.45006147594610368</c:v>
                </c:pt>
                <c:pt idx="9529">
                  <c:v>0.87280974568634251</c:v>
                </c:pt>
                <c:pt idx="9530">
                  <c:v>-1.5993740617166052</c:v>
                </c:pt>
                <c:pt idx="9531">
                  <c:v>2.2415557505657535</c:v>
                </c:pt>
                <c:pt idx="9532">
                  <c:v>-0.72056295821622007</c:v>
                </c:pt>
                <c:pt idx="9533">
                  <c:v>0.84156083921329949</c:v>
                </c:pt>
                <c:pt idx="9534">
                  <c:v>1.7538969684337236</c:v>
                </c:pt>
                <c:pt idx="9535">
                  <c:v>-1.7242948753829648</c:v>
                </c:pt>
                <c:pt idx="9536">
                  <c:v>-1.0619385624699613</c:v>
                </c:pt>
                <c:pt idx="9537">
                  <c:v>-1.2849817858639594</c:v>
                </c:pt>
                <c:pt idx="9538">
                  <c:v>-3.2129238523531809</c:v>
                </c:pt>
                <c:pt idx="9539">
                  <c:v>1.2178311065186012</c:v>
                </c:pt>
                <c:pt idx="9540">
                  <c:v>-1.4275166412470877</c:v>
                </c:pt>
                <c:pt idx="9541">
                  <c:v>0.27792575407476988</c:v>
                </c:pt>
                <c:pt idx="9542">
                  <c:v>-0.42963939575018573</c:v>
                </c:pt>
                <c:pt idx="9543">
                  <c:v>-0.86134802505572183</c:v>
                </c:pt>
                <c:pt idx="9544">
                  <c:v>0.17677768799977112</c:v>
                </c:pt>
                <c:pt idx="9545">
                  <c:v>0.31191687495637904</c:v>
                </c:pt>
                <c:pt idx="9546">
                  <c:v>-0.64056804185467242</c:v>
                </c:pt>
                <c:pt idx="9547">
                  <c:v>-2.4074973456534758</c:v>
                </c:pt>
                <c:pt idx="9548">
                  <c:v>-1.5443431491634068</c:v>
                </c:pt>
                <c:pt idx="9549">
                  <c:v>-0.1750873573791733</c:v>
                </c:pt>
                <c:pt idx="9550">
                  <c:v>-3.0166276719122522</c:v>
                </c:pt>
                <c:pt idx="9551">
                  <c:v>0.31790692518546648</c:v>
                </c:pt>
                <c:pt idx="9552">
                  <c:v>-0.51451041865717995</c:v>
                </c:pt>
                <c:pt idx="9553">
                  <c:v>-0.82235172452481164</c:v>
                </c:pt>
                <c:pt idx="9554">
                  <c:v>-0.17328210924022752</c:v>
                </c:pt>
                <c:pt idx="9555">
                  <c:v>0.79023099379710005</c:v>
                </c:pt>
                <c:pt idx="9556">
                  <c:v>1.4512192607770102</c:v>
                </c:pt>
                <c:pt idx="9557">
                  <c:v>-0.21526569186010858</c:v>
                </c:pt>
                <c:pt idx="9558">
                  <c:v>-3.4522591269703938E-2</c:v>
                </c:pt>
                <c:pt idx="9559">
                  <c:v>-0.42304997496369739</c:v>
                </c:pt>
                <c:pt idx="9560">
                  <c:v>0.11309146806303236</c:v>
                </c:pt>
                <c:pt idx="9561">
                  <c:v>-0.286184815942922</c:v>
                </c:pt>
                <c:pt idx="9562">
                  <c:v>0.98901991108936527</c:v>
                </c:pt>
                <c:pt idx="9563">
                  <c:v>0.92705282999680849</c:v>
                </c:pt>
                <c:pt idx="9564">
                  <c:v>1.0914929029765763E-2</c:v>
                </c:pt>
                <c:pt idx="9565">
                  <c:v>3.6656403593225972E-2</c:v>
                </c:pt>
                <c:pt idx="9566">
                  <c:v>1.2707266083401598</c:v>
                </c:pt>
                <c:pt idx="9567">
                  <c:v>-0.43515126127298875</c:v>
                </c:pt>
                <c:pt idx="9568">
                  <c:v>1.6536153329663321</c:v>
                </c:pt>
                <c:pt idx="9569">
                  <c:v>0.99897394156426744</c:v>
                </c:pt>
                <c:pt idx="9570">
                  <c:v>0.70762940587389578</c:v>
                </c:pt>
                <c:pt idx="9571">
                  <c:v>-0.70374610461464437</c:v>
                </c:pt>
                <c:pt idx="9572">
                  <c:v>-0.10773896473885065</c:v>
                </c:pt>
                <c:pt idx="9573">
                  <c:v>-0.20560789189851505</c:v>
                </c:pt>
                <c:pt idx="9574">
                  <c:v>-0.21936661546993147</c:v>
                </c:pt>
                <c:pt idx="9575">
                  <c:v>-0.63325306756341793</c:v>
                </c:pt>
                <c:pt idx="9576">
                  <c:v>0.64192584973158517</c:v>
                </c:pt>
                <c:pt idx="9577">
                  <c:v>0.59553399125776085</c:v>
                </c:pt>
                <c:pt idx="9578">
                  <c:v>-0.12137985591289677</c:v>
                </c:pt>
                <c:pt idx="9579">
                  <c:v>-0.70784734624762191</c:v>
                </c:pt>
                <c:pt idx="9580">
                  <c:v>-1.1672575311818696</c:v>
                </c:pt>
                <c:pt idx="9581">
                  <c:v>-0.78593495543525782</c:v>
                </c:pt>
                <c:pt idx="9582">
                  <c:v>0.48381293449029039</c:v>
                </c:pt>
                <c:pt idx="9583">
                  <c:v>-0.57673778717422597</c:v>
                </c:pt>
                <c:pt idx="9584">
                  <c:v>-0.10693789665667668</c:v>
                </c:pt>
                <c:pt idx="9585">
                  <c:v>-6.4441643859552755E-2</c:v>
                </c:pt>
                <c:pt idx="9586">
                  <c:v>4.6230051514801487E-2</c:v>
                </c:pt>
                <c:pt idx="9587">
                  <c:v>-3.0481088407608457E-2</c:v>
                </c:pt>
                <c:pt idx="9588">
                  <c:v>-0.23509995102160319</c:v>
                </c:pt>
                <c:pt idx="9589">
                  <c:v>-0.6155745944938722</c:v>
                </c:pt>
                <c:pt idx="9590">
                  <c:v>-0.95922619364678741</c:v>
                </c:pt>
                <c:pt idx="9591">
                  <c:v>-1.0828876286852844</c:v>
                </c:pt>
                <c:pt idx="9592">
                  <c:v>0.37294045510739249</c:v>
                </c:pt>
                <c:pt idx="9593">
                  <c:v>0.6573091144823423</c:v>
                </c:pt>
                <c:pt idx="9594">
                  <c:v>0.17920392921537021</c:v>
                </c:pt>
                <c:pt idx="9595">
                  <c:v>3.3471314037703679</c:v>
                </c:pt>
                <c:pt idx="9596">
                  <c:v>1.4562449895859864E-2</c:v>
                </c:pt>
                <c:pt idx="9597">
                  <c:v>-0.27065904864400203</c:v>
                </c:pt>
                <c:pt idx="9598">
                  <c:v>0.85434874867616661</c:v>
                </c:pt>
                <c:pt idx="9599">
                  <c:v>1.0360260422606156</c:v>
                </c:pt>
                <c:pt idx="9600">
                  <c:v>1.9093451410492723</c:v>
                </c:pt>
                <c:pt idx="9601">
                  <c:v>0.39460320497020474</c:v>
                </c:pt>
                <c:pt idx="9602">
                  <c:v>0.47089469211410712</c:v>
                </c:pt>
                <c:pt idx="9603">
                  <c:v>0.86699951416023779</c:v>
                </c:pt>
                <c:pt idx="9604">
                  <c:v>0.64878790378201612</c:v>
                </c:pt>
                <c:pt idx="9605">
                  <c:v>1.6271702139203967</c:v>
                </c:pt>
                <c:pt idx="9606">
                  <c:v>0.63114893581766474</c:v>
                </c:pt>
                <c:pt idx="9607">
                  <c:v>0.98540504122108641</c:v>
                </c:pt>
                <c:pt idx="9608">
                  <c:v>-0.17890820168756111</c:v>
                </c:pt>
                <c:pt idx="9609">
                  <c:v>0.73130337438118664</c:v>
                </c:pt>
                <c:pt idx="9610">
                  <c:v>-0.74673483924928885</c:v>
                </c:pt>
                <c:pt idx="9611">
                  <c:v>1.5664316213228389</c:v>
                </c:pt>
                <c:pt idx="9612">
                  <c:v>-0.73502077989961478</c:v>
                </c:pt>
                <c:pt idx="9613">
                  <c:v>0.17830563508473879</c:v>
                </c:pt>
                <c:pt idx="9614">
                  <c:v>-0.2372246283866275</c:v>
                </c:pt>
                <c:pt idx="9615">
                  <c:v>-6.3340280144630695E-2</c:v>
                </c:pt>
                <c:pt idx="9616">
                  <c:v>5.7079383237212025E-2</c:v>
                </c:pt>
                <c:pt idx="9617">
                  <c:v>0.50644502323901486</c:v>
                </c:pt>
                <c:pt idx="9618">
                  <c:v>-0.9663517695517545</c:v>
                </c:pt>
                <c:pt idx="9619">
                  <c:v>-0.61900012556533346</c:v>
                </c:pt>
                <c:pt idx="9620">
                  <c:v>-0.19685446070788237</c:v>
                </c:pt>
                <c:pt idx="9621">
                  <c:v>9.7267594950133346E-2</c:v>
                </c:pt>
                <c:pt idx="9622">
                  <c:v>0.21856631130528975</c:v>
                </c:pt>
                <c:pt idx="9623">
                  <c:v>0.73512757459989175</c:v>
                </c:pt>
                <c:pt idx="9624">
                  <c:v>-1.3332241657785486</c:v>
                </c:pt>
                <c:pt idx="9625">
                  <c:v>-5.7881064806847717E-2</c:v>
                </c:pt>
                <c:pt idx="9626">
                  <c:v>-0.25305593233054358</c:v>
                </c:pt>
                <c:pt idx="9627">
                  <c:v>-0.48507842927545342</c:v>
                </c:pt>
                <c:pt idx="9628">
                  <c:v>1.0928998715920817</c:v>
                </c:pt>
                <c:pt idx="9629">
                  <c:v>7.851711962713076E-2</c:v>
                </c:pt>
                <c:pt idx="9630">
                  <c:v>4.7279244179739122</c:v>
                </c:pt>
                <c:pt idx="9631">
                  <c:v>3.3594655613643901E-2</c:v>
                </c:pt>
                <c:pt idx="9632">
                  <c:v>-0.4515258319561849</c:v>
                </c:pt>
                <c:pt idx="9633">
                  <c:v>0.6062320683559802</c:v>
                </c:pt>
                <c:pt idx="9634">
                  <c:v>1.0167100180500137</c:v>
                </c:pt>
                <c:pt idx="9635">
                  <c:v>-0.66671275993612666</c:v>
                </c:pt>
                <c:pt idx="9636">
                  <c:v>-0.7080821781190122</c:v>
                </c:pt>
                <c:pt idx="9637">
                  <c:v>0.27685490031599924</c:v>
                </c:pt>
                <c:pt idx="9638">
                  <c:v>-1.425557070330737</c:v>
                </c:pt>
                <c:pt idx="9639">
                  <c:v>0.44483320162894813</c:v>
                </c:pt>
                <c:pt idx="9640">
                  <c:v>0.85110254084922521</c:v>
                </c:pt>
                <c:pt idx="9641">
                  <c:v>-5.6816118807681379E-2</c:v>
                </c:pt>
                <c:pt idx="9642">
                  <c:v>1.2776951946381359</c:v>
                </c:pt>
                <c:pt idx="9643">
                  <c:v>3.0907095260276796</c:v>
                </c:pt>
                <c:pt idx="9644">
                  <c:v>0.75836031238837531</c:v>
                </c:pt>
                <c:pt idx="9645">
                  <c:v>-0.76514157779716796</c:v>
                </c:pt>
                <c:pt idx="9646">
                  <c:v>-0.57410917041848586</c:v>
                </c:pt>
                <c:pt idx="9647">
                  <c:v>1.0680179065566864</c:v>
                </c:pt>
                <c:pt idx="9648">
                  <c:v>-1.6588409076527852</c:v>
                </c:pt>
                <c:pt idx="9649">
                  <c:v>0.22284798495391919</c:v>
                </c:pt>
                <c:pt idx="9650">
                  <c:v>0.32514376573713882</c:v>
                </c:pt>
                <c:pt idx="9651">
                  <c:v>-0.4934732226092744</c:v>
                </c:pt>
                <c:pt idx="9652">
                  <c:v>0.93485136711827077</c:v>
                </c:pt>
                <c:pt idx="9653">
                  <c:v>-1.5099657822598274</c:v>
                </c:pt>
                <c:pt idx="9654">
                  <c:v>0.14057240709101759</c:v>
                </c:pt>
                <c:pt idx="9655">
                  <c:v>-0.80782100650269728</c:v>
                </c:pt>
                <c:pt idx="9656">
                  <c:v>0.35786579950834263</c:v>
                </c:pt>
                <c:pt idx="9657">
                  <c:v>3.1854837817467271E-2</c:v>
                </c:pt>
                <c:pt idx="9658">
                  <c:v>-0.12587853010513061</c:v>
                </c:pt>
                <c:pt idx="9659">
                  <c:v>0.13839700565781876</c:v>
                </c:pt>
                <c:pt idx="9660">
                  <c:v>-0.1251342100161203</c:v>
                </c:pt>
                <c:pt idx="9661">
                  <c:v>0.83364609824873326</c:v>
                </c:pt>
                <c:pt idx="9662">
                  <c:v>0.74791339318276528</c:v>
                </c:pt>
                <c:pt idx="9663">
                  <c:v>0.19199220740830572</c:v>
                </c:pt>
                <c:pt idx="9664">
                  <c:v>0.91328740634613792</c:v>
                </c:pt>
                <c:pt idx="9665">
                  <c:v>1.2732038210303211</c:v>
                </c:pt>
                <c:pt idx="9666">
                  <c:v>4.9946626941140826E-2</c:v>
                </c:pt>
                <c:pt idx="9667">
                  <c:v>0.32558192681564047</c:v>
                </c:pt>
                <c:pt idx="9668">
                  <c:v>0.55567307043541858</c:v>
                </c:pt>
                <c:pt idx="9669">
                  <c:v>-2.3226267715228861E-2</c:v>
                </c:pt>
                <c:pt idx="9670">
                  <c:v>-4.6894126945665984E-2</c:v>
                </c:pt>
                <c:pt idx="9671">
                  <c:v>-0.41705209838474361</c:v>
                </c:pt>
                <c:pt idx="9672">
                  <c:v>-0.39320655075609923</c:v>
                </c:pt>
                <c:pt idx="9673">
                  <c:v>-3.1405596314529087</c:v>
                </c:pt>
                <c:pt idx="9674">
                  <c:v>2.238203289283307</c:v>
                </c:pt>
                <c:pt idx="9675">
                  <c:v>1.4211446938873611</c:v>
                </c:pt>
                <c:pt idx="9676">
                  <c:v>0.73552535810118602</c:v>
                </c:pt>
                <c:pt idx="9677">
                  <c:v>0.94203012539274655</c:v>
                </c:pt>
                <c:pt idx="9678">
                  <c:v>0.39422461896336342</c:v>
                </c:pt>
                <c:pt idx="9679">
                  <c:v>1.7655572836371789</c:v>
                </c:pt>
                <c:pt idx="9680">
                  <c:v>-0.15943102150929583</c:v>
                </c:pt>
                <c:pt idx="9681">
                  <c:v>0.73466647101224214</c:v>
                </c:pt>
                <c:pt idx="9682">
                  <c:v>0.31281744699417802</c:v>
                </c:pt>
                <c:pt idx="9683">
                  <c:v>-0.10490092332200809</c:v>
                </c:pt>
                <c:pt idx="9684">
                  <c:v>0.45836831962834379</c:v>
                </c:pt>
                <c:pt idx="9685">
                  <c:v>-1.0310221332025145</c:v>
                </c:pt>
                <c:pt idx="9686">
                  <c:v>-0.66385892944114389</c:v>
                </c:pt>
                <c:pt idx="9687">
                  <c:v>-0.17156318284630373</c:v>
                </c:pt>
                <c:pt idx="9688">
                  <c:v>1.1648992669173353</c:v>
                </c:pt>
                <c:pt idx="9689">
                  <c:v>0.79740357859774613</c:v>
                </c:pt>
                <c:pt idx="9690">
                  <c:v>-0.44081058738128653</c:v>
                </c:pt>
                <c:pt idx="9691">
                  <c:v>-0.52009954374982059</c:v>
                </c:pt>
                <c:pt idx="9692">
                  <c:v>-0.37532284878984623</c:v>
                </c:pt>
                <c:pt idx="9693">
                  <c:v>-0.16498444380943758</c:v>
                </c:pt>
                <c:pt idx="9694">
                  <c:v>4.9930038773599361E-2</c:v>
                </c:pt>
                <c:pt idx="9695">
                  <c:v>0.57035895614386034</c:v>
                </c:pt>
                <c:pt idx="9696">
                  <c:v>0.40544802467658309</c:v>
                </c:pt>
                <c:pt idx="9697">
                  <c:v>0.83155864888209385</c:v>
                </c:pt>
                <c:pt idx="9698">
                  <c:v>-0.5794178376644058</c:v>
                </c:pt>
                <c:pt idx="9699">
                  <c:v>0.13339272948623737</c:v>
                </c:pt>
                <c:pt idx="9700">
                  <c:v>0.77472856181869143</c:v>
                </c:pt>
                <c:pt idx="9701">
                  <c:v>-0.69754889951041021</c:v>
                </c:pt>
                <c:pt idx="9702">
                  <c:v>-0.57975738369477847</c:v>
                </c:pt>
                <c:pt idx="9703">
                  <c:v>-0.71710875963101073</c:v>
                </c:pt>
                <c:pt idx="9704">
                  <c:v>-1.6730985977685395</c:v>
                </c:pt>
                <c:pt idx="9705">
                  <c:v>-0.90096927701735408</c:v>
                </c:pt>
                <c:pt idx="9706">
                  <c:v>2.9940282111674374</c:v>
                </c:pt>
                <c:pt idx="9707">
                  <c:v>0.35223698918854129</c:v>
                </c:pt>
                <c:pt idx="9708">
                  <c:v>-0.5574613818594949</c:v>
                </c:pt>
                <c:pt idx="9709">
                  <c:v>0.56177544620649988</c:v>
                </c:pt>
                <c:pt idx="9710">
                  <c:v>0.19917527145152097</c:v>
                </c:pt>
                <c:pt idx="9711">
                  <c:v>0.27530443093543522</c:v>
                </c:pt>
                <c:pt idx="9712">
                  <c:v>-0.43766297020983097</c:v>
                </c:pt>
                <c:pt idx="9713">
                  <c:v>1.3877847236225951</c:v>
                </c:pt>
                <c:pt idx="9714">
                  <c:v>0.28869484533560669</c:v>
                </c:pt>
                <c:pt idx="9715">
                  <c:v>-0.25503936778088315</c:v>
                </c:pt>
                <c:pt idx="9716">
                  <c:v>-7.7628788422883718E-2</c:v>
                </c:pt>
                <c:pt idx="9717">
                  <c:v>-0.29044828770211861</c:v>
                </c:pt>
                <c:pt idx="9718">
                  <c:v>0.35713740575651376</c:v>
                </c:pt>
                <c:pt idx="9719">
                  <c:v>-0.99982006295361026</c:v>
                </c:pt>
                <c:pt idx="9720">
                  <c:v>0.23873611499149386</c:v>
                </c:pt>
                <c:pt idx="9721">
                  <c:v>1.1458022759734114</c:v>
                </c:pt>
                <c:pt idx="9722">
                  <c:v>0.86283406274034624</c:v>
                </c:pt>
                <c:pt idx="9723">
                  <c:v>0.16512417163502469</c:v>
                </c:pt>
                <c:pt idx="9724">
                  <c:v>-1.0710546082097325</c:v>
                </c:pt>
                <c:pt idx="9725">
                  <c:v>0.99339671483197323</c:v>
                </c:pt>
                <c:pt idx="9726">
                  <c:v>-0.68051144014960963</c:v>
                </c:pt>
                <c:pt idx="9727">
                  <c:v>-0.33108851291216823</c:v>
                </c:pt>
                <c:pt idx="9728">
                  <c:v>3.0509440045919527E-2</c:v>
                </c:pt>
                <c:pt idx="9729">
                  <c:v>-0.35365549050462375</c:v>
                </c:pt>
                <c:pt idx="9730">
                  <c:v>-0.13506947395938024</c:v>
                </c:pt>
                <c:pt idx="9731">
                  <c:v>-0.7298886586776685</c:v>
                </c:pt>
                <c:pt idx="9732">
                  <c:v>-1.8376114453034273</c:v>
                </c:pt>
                <c:pt idx="9733">
                  <c:v>-0.44791712066875339</c:v>
                </c:pt>
                <c:pt idx="9734">
                  <c:v>-0.70672224589266319</c:v>
                </c:pt>
                <c:pt idx="9735">
                  <c:v>-0.76523532474630651</c:v>
                </c:pt>
                <c:pt idx="9736">
                  <c:v>-0.17085870933062969</c:v>
                </c:pt>
                <c:pt idx="9737">
                  <c:v>-0.41597502368743589</c:v>
                </c:pt>
                <c:pt idx="9738">
                  <c:v>0.99553444958760551</c:v>
                </c:pt>
                <c:pt idx="9739">
                  <c:v>0.50877258891327837</c:v>
                </c:pt>
                <c:pt idx="9740">
                  <c:v>1.9336122334767096</c:v>
                </c:pt>
                <c:pt idx="9741">
                  <c:v>-0.22000281984190764</c:v>
                </c:pt>
                <c:pt idx="9742">
                  <c:v>-0.33011812147414354</c:v>
                </c:pt>
                <c:pt idx="9743">
                  <c:v>-2.0032900655168868</c:v>
                </c:pt>
                <c:pt idx="9744">
                  <c:v>6.3473239203450799E-2</c:v>
                </c:pt>
                <c:pt idx="9745">
                  <c:v>1.0901407320311336</c:v>
                </c:pt>
                <c:pt idx="9746">
                  <c:v>1.2302371505003022</c:v>
                </c:pt>
                <c:pt idx="9747">
                  <c:v>-0.72105563734793154</c:v>
                </c:pt>
                <c:pt idx="9748">
                  <c:v>-1.0536754559717771</c:v>
                </c:pt>
                <c:pt idx="9749">
                  <c:v>-5.0144506446518113E-2</c:v>
                </c:pt>
                <c:pt idx="9750">
                  <c:v>0.54522956790092025</c:v>
                </c:pt>
                <c:pt idx="9751">
                  <c:v>-0.29873123827498643</c:v>
                </c:pt>
                <c:pt idx="9752">
                  <c:v>-0.89612795714361082</c:v>
                </c:pt>
                <c:pt idx="9753">
                  <c:v>-1.1083793578392409</c:v>
                </c:pt>
                <c:pt idx="9754">
                  <c:v>-0.32176722402140961</c:v>
                </c:pt>
                <c:pt idx="9755">
                  <c:v>-5.0020438876554496E-2</c:v>
                </c:pt>
                <c:pt idx="9756">
                  <c:v>-8.1052131968044797E-2</c:v>
                </c:pt>
                <c:pt idx="9757">
                  <c:v>1.6099906351282971</c:v>
                </c:pt>
                <c:pt idx="9758">
                  <c:v>0.29615987101284807</c:v>
                </c:pt>
                <c:pt idx="9759">
                  <c:v>1.1545143196702881</c:v>
                </c:pt>
                <c:pt idx="9760">
                  <c:v>-1.0621723658435416</c:v>
                </c:pt>
                <c:pt idx="9761">
                  <c:v>-7.1391863701431524E-2</c:v>
                </c:pt>
                <c:pt idx="9762">
                  <c:v>0.84599490872420269</c:v>
                </c:pt>
                <c:pt idx="9763">
                  <c:v>0.26969341981750594</c:v>
                </c:pt>
                <c:pt idx="9764">
                  <c:v>0.4609644769539753</c:v>
                </c:pt>
                <c:pt idx="9765">
                  <c:v>-0.62782260902631137</c:v>
                </c:pt>
                <c:pt idx="9766">
                  <c:v>0.9411716686666175</c:v>
                </c:pt>
                <c:pt idx="9767">
                  <c:v>0.42079918440956393</c:v>
                </c:pt>
                <c:pt idx="9768">
                  <c:v>-2.8285571831906497</c:v>
                </c:pt>
                <c:pt idx="9769">
                  <c:v>4.9752716541067166E-3</c:v>
                </c:pt>
                <c:pt idx="9770">
                  <c:v>0.10239088701373031</c:v>
                </c:pt>
                <c:pt idx="9771">
                  <c:v>2.9964108552664737E-3</c:v>
                </c:pt>
                <c:pt idx="9772">
                  <c:v>0.58557739913105888</c:v>
                </c:pt>
                <c:pt idx="9773">
                  <c:v>-1.9287065296351174</c:v>
                </c:pt>
                <c:pt idx="9774">
                  <c:v>0.81808966546738016</c:v>
                </c:pt>
                <c:pt idx="9775">
                  <c:v>0.96514122147329695</c:v>
                </c:pt>
                <c:pt idx="9776">
                  <c:v>0.17996187853933207</c:v>
                </c:pt>
                <c:pt idx="9777">
                  <c:v>0.63061534492747195</c:v>
                </c:pt>
                <c:pt idx="9778">
                  <c:v>-0.28842979114440315</c:v>
                </c:pt>
                <c:pt idx="9779">
                  <c:v>0.45382896853782217</c:v>
                </c:pt>
                <c:pt idx="9780">
                  <c:v>0.87120624105338484</c:v>
                </c:pt>
                <c:pt idx="9781">
                  <c:v>-0.17468929804938441</c:v>
                </c:pt>
                <c:pt idx="9782">
                  <c:v>-2.9894690453123163</c:v>
                </c:pt>
                <c:pt idx="9783">
                  <c:v>-5.9653546854100313E-2</c:v>
                </c:pt>
                <c:pt idx="9784">
                  <c:v>-0.21987050225763594</c:v>
                </c:pt>
                <c:pt idx="9785">
                  <c:v>-0.71060555330788522</c:v>
                </c:pt>
                <c:pt idx="9786">
                  <c:v>0.23091176759103083</c:v>
                </c:pt>
                <c:pt idx="9787">
                  <c:v>0.44730252553371991</c:v>
                </c:pt>
                <c:pt idx="9788">
                  <c:v>0.86030724733046837</c:v>
                </c:pt>
                <c:pt idx="9789">
                  <c:v>-0.85396492234955412</c:v>
                </c:pt>
                <c:pt idx="9790">
                  <c:v>0.20821211580367144</c:v>
                </c:pt>
                <c:pt idx="9791">
                  <c:v>-0.83895932796716544</c:v>
                </c:pt>
                <c:pt idx="9792">
                  <c:v>-0.94586020675214688</c:v>
                </c:pt>
                <c:pt idx="9793">
                  <c:v>-0.78667919513987117</c:v>
                </c:pt>
                <c:pt idx="9794">
                  <c:v>1.1039485400252032</c:v>
                </c:pt>
                <c:pt idx="9795">
                  <c:v>-6.698165280510833E-2</c:v>
                </c:pt>
                <c:pt idx="9796">
                  <c:v>-0.33933226779444542</c:v>
                </c:pt>
                <c:pt idx="9797">
                  <c:v>-0.22401758922171844</c:v>
                </c:pt>
                <c:pt idx="9798">
                  <c:v>-2.1249696007570611</c:v>
                </c:pt>
                <c:pt idx="9799">
                  <c:v>-0.37679124164815014</c:v>
                </c:pt>
                <c:pt idx="9800">
                  <c:v>1.4118560123195594</c:v>
                </c:pt>
                <c:pt idx="9801">
                  <c:v>1.8488105465622955E-2</c:v>
                </c:pt>
                <c:pt idx="9802">
                  <c:v>7.2545667206383307E-2</c:v>
                </c:pt>
                <c:pt idx="9803">
                  <c:v>0.12054529036936797</c:v>
                </c:pt>
                <c:pt idx="9804">
                  <c:v>-2.0041467407887885</c:v>
                </c:pt>
                <c:pt idx="9805">
                  <c:v>0.22480176515846412</c:v>
                </c:pt>
                <c:pt idx="9806">
                  <c:v>-1.956149126310941</c:v>
                </c:pt>
                <c:pt idx="9807">
                  <c:v>-0.35097888572185332</c:v>
                </c:pt>
                <c:pt idx="9808">
                  <c:v>-2.2088708069441205</c:v>
                </c:pt>
                <c:pt idx="9809">
                  <c:v>-2.234940852647445</c:v>
                </c:pt>
                <c:pt idx="9810">
                  <c:v>1.6678078005736903</c:v>
                </c:pt>
                <c:pt idx="9811">
                  <c:v>-0.24107387695714047</c:v>
                </c:pt>
                <c:pt idx="9812">
                  <c:v>1.3478397348049389</c:v>
                </c:pt>
                <c:pt idx="9813">
                  <c:v>1.3320594123290375</c:v>
                </c:pt>
                <c:pt idx="9814">
                  <c:v>1.1783191376117004</c:v>
                </c:pt>
                <c:pt idx="9815">
                  <c:v>0.97427806559345709</c:v>
                </c:pt>
                <c:pt idx="9816">
                  <c:v>-0.18362720627680076</c:v>
                </c:pt>
                <c:pt idx="9817">
                  <c:v>-1.0627479870638741</c:v>
                </c:pt>
                <c:pt idx="9818">
                  <c:v>-1.0087969362036984</c:v>
                </c:pt>
                <c:pt idx="9819">
                  <c:v>-0.54865664876224884</c:v>
                </c:pt>
                <c:pt idx="9820">
                  <c:v>6.2735806385701712E-2</c:v>
                </c:pt>
                <c:pt idx="9821">
                  <c:v>1.2199395191396485</c:v>
                </c:pt>
                <c:pt idx="9822">
                  <c:v>-0.15231747701527004</c:v>
                </c:pt>
                <c:pt idx="9823">
                  <c:v>-0.63165360753948008</c:v>
                </c:pt>
                <c:pt idx="9824">
                  <c:v>0.48783650981994242</c:v>
                </c:pt>
                <c:pt idx="9825">
                  <c:v>0.64585812542250776</c:v>
                </c:pt>
                <c:pt idx="9826">
                  <c:v>-1.6686142139770752</c:v>
                </c:pt>
                <c:pt idx="9827">
                  <c:v>-2.2523271573536596</c:v>
                </c:pt>
                <c:pt idx="9828">
                  <c:v>-0.96589824614228947</c:v>
                </c:pt>
                <c:pt idx="9829">
                  <c:v>0.18492629441230654</c:v>
                </c:pt>
                <c:pt idx="9830">
                  <c:v>-1.6676311410695561</c:v>
                </c:pt>
                <c:pt idx="9831">
                  <c:v>0.76466519195357119</c:v>
                </c:pt>
                <c:pt idx="9832">
                  <c:v>0.68159904714239639</c:v>
                </c:pt>
                <c:pt idx="9833">
                  <c:v>0.41672671523368898</c:v>
                </c:pt>
                <c:pt idx="9834">
                  <c:v>3.0268367282509265</c:v>
                </c:pt>
                <c:pt idx="9835">
                  <c:v>-0.38270626257318391</c:v>
                </c:pt>
                <c:pt idx="9836">
                  <c:v>0.17414928227126325</c:v>
                </c:pt>
                <c:pt idx="9837">
                  <c:v>0.78034872785189857</c:v>
                </c:pt>
                <c:pt idx="9838">
                  <c:v>-0.2243914794414818</c:v>
                </c:pt>
                <c:pt idx="9839">
                  <c:v>-6.8693570773390625E-2</c:v>
                </c:pt>
                <c:pt idx="9840">
                  <c:v>-4.1886502250843005E-5</c:v>
                </c:pt>
                <c:pt idx="9841">
                  <c:v>1.0431737252098299</c:v>
                </c:pt>
                <c:pt idx="9842">
                  <c:v>-0.67112911145082554</c:v>
                </c:pt>
                <c:pt idx="9843">
                  <c:v>0.48473245347358096</c:v>
                </c:pt>
                <c:pt idx="9844">
                  <c:v>-2.3906615135956573</c:v>
                </c:pt>
                <c:pt idx="9845">
                  <c:v>-0.545524812493273</c:v>
                </c:pt>
                <c:pt idx="9846">
                  <c:v>-0.50493216985532741</c:v>
                </c:pt>
                <c:pt idx="9847">
                  <c:v>1.7379880024987018</c:v>
                </c:pt>
                <c:pt idx="9848">
                  <c:v>1.0972713719261786</c:v>
                </c:pt>
                <c:pt idx="9849">
                  <c:v>0.1129586257793916</c:v>
                </c:pt>
                <c:pt idx="9850">
                  <c:v>0.24297710206129458</c:v>
                </c:pt>
                <c:pt idx="9851">
                  <c:v>-0.21863660382594713</c:v>
                </c:pt>
                <c:pt idx="9852">
                  <c:v>-0.19204567734072017</c:v>
                </c:pt>
                <c:pt idx="9853">
                  <c:v>1.6705580530383284</c:v>
                </c:pt>
                <c:pt idx="9854">
                  <c:v>-4.2954321858655522</c:v>
                </c:pt>
                <c:pt idx="9855">
                  <c:v>1.6760112005615255</c:v>
                </c:pt>
                <c:pt idx="9856">
                  <c:v>1.5759123234016896</c:v>
                </c:pt>
                <c:pt idx="9857">
                  <c:v>0.16212899351147309</c:v>
                </c:pt>
                <c:pt idx="9858">
                  <c:v>0.70627542140812083</c:v>
                </c:pt>
                <c:pt idx="9859">
                  <c:v>-0.21687278069572588</c:v>
                </c:pt>
                <c:pt idx="9860">
                  <c:v>-1.1116482956167267E-2</c:v>
                </c:pt>
                <c:pt idx="9861">
                  <c:v>0.29271360314311695</c:v>
                </c:pt>
                <c:pt idx="9862">
                  <c:v>-8.5554953990762489E-2</c:v>
                </c:pt>
                <c:pt idx="9863">
                  <c:v>0.2722720675728123</c:v>
                </c:pt>
                <c:pt idx="9864">
                  <c:v>-0.5309535794938508</c:v>
                </c:pt>
                <c:pt idx="9865">
                  <c:v>-0.76651858106347925</c:v>
                </c:pt>
                <c:pt idx="9866">
                  <c:v>1.4411951106774912</c:v>
                </c:pt>
                <c:pt idx="9867">
                  <c:v>-1.3700791125024026E-2</c:v>
                </c:pt>
                <c:pt idx="9868">
                  <c:v>-0.24077461947192966</c:v>
                </c:pt>
                <c:pt idx="9869">
                  <c:v>-0.93577216811780661</c:v>
                </c:pt>
                <c:pt idx="9870">
                  <c:v>-6.1958490566059064E-3</c:v>
                </c:pt>
                <c:pt idx="9871">
                  <c:v>-0.38945184267898075</c:v>
                </c:pt>
                <c:pt idx="9872">
                  <c:v>0.86448540662131879</c:v>
                </c:pt>
                <c:pt idx="9873">
                  <c:v>0.38235858098734898</c:v>
                </c:pt>
                <c:pt idx="9874">
                  <c:v>-7.3502188229835494E-2</c:v>
                </c:pt>
                <c:pt idx="9875">
                  <c:v>0.70848814138210625</c:v>
                </c:pt>
                <c:pt idx="9876">
                  <c:v>-2.1656098493847962</c:v>
                </c:pt>
                <c:pt idx="9877">
                  <c:v>-0.60109514726284186</c:v>
                </c:pt>
                <c:pt idx="9878">
                  <c:v>1.1024081490874582</c:v>
                </c:pt>
                <c:pt idx="9879">
                  <c:v>0.47764915981195333</c:v>
                </c:pt>
                <c:pt idx="9880">
                  <c:v>-1.0417018033309469</c:v>
                </c:pt>
                <c:pt idx="9881">
                  <c:v>-1.1737949326245234</c:v>
                </c:pt>
                <c:pt idx="9882">
                  <c:v>-1.2414994559934072</c:v>
                </c:pt>
                <c:pt idx="9883">
                  <c:v>-0.33729160701485411</c:v>
                </c:pt>
                <c:pt idx="9884">
                  <c:v>1.0580093066916998</c:v>
                </c:pt>
                <c:pt idx="9885">
                  <c:v>0.45069473236531177</c:v>
                </c:pt>
                <c:pt idx="9886">
                  <c:v>-0.19956389973311894</c:v>
                </c:pt>
                <c:pt idx="9887">
                  <c:v>-0.52002870349693209</c:v>
                </c:pt>
                <c:pt idx="9888">
                  <c:v>0.14895875937895572</c:v>
                </c:pt>
                <c:pt idx="9889">
                  <c:v>-0.44071392445581276</c:v>
                </c:pt>
                <c:pt idx="9890">
                  <c:v>0.61833755971087201</c:v>
                </c:pt>
                <c:pt idx="9891">
                  <c:v>0.64453613555195721</c:v>
                </c:pt>
                <c:pt idx="9892">
                  <c:v>1.9354532113709397</c:v>
                </c:pt>
                <c:pt idx="9893">
                  <c:v>1.597638412851367</c:v>
                </c:pt>
                <c:pt idx="9894">
                  <c:v>-0.54039624499640393</c:v>
                </c:pt>
                <c:pt idx="9895">
                  <c:v>0.26298717219227197</c:v>
                </c:pt>
                <c:pt idx="9896">
                  <c:v>-0.5500104572233544</c:v>
                </c:pt>
                <c:pt idx="9897">
                  <c:v>-0.54730120605554711</c:v>
                </c:pt>
                <c:pt idx="9898">
                  <c:v>0.59723405805958762</c:v>
                </c:pt>
                <c:pt idx="9899">
                  <c:v>6.4460923736852527E-2</c:v>
                </c:pt>
                <c:pt idx="9900">
                  <c:v>-5.9705216182156275E-2</c:v>
                </c:pt>
                <c:pt idx="9901">
                  <c:v>-2.4887751399081771E-2</c:v>
                </c:pt>
                <c:pt idx="9902">
                  <c:v>0.11754506943813328</c:v>
                </c:pt>
                <c:pt idx="9903">
                  <c:v>-0.42570287766136888</c:v>
                </c:pt>
                <c:pt idx="9904">
                  <c:v>-0.66454063326719393</c:v>
                </c:pt>
                <c:pt idx="9905">
                  <c:v>-1.6212374662287847</c:v>
                </c:pt>
                <c:pt idx="9906">
                  <c:v>-4.8216020088647192E-2</c:v>
                </c:pt>
                <c:pt idx="9907">
                  <c:v>-2.7391210062185943E-2</c:v>
                </c:pt>
                <c:pt idx="9908">
                  <c:v>-1.5170019660985159</c:v>
                </c:pt>
                <c:pt idx="9909">
                  <c:v>0.79126684997448071</c:v>
                </c:pt>
                <c:pt idx="9910">
                  <c:v>0.17372761605263773</c:v>
                </c:pt>
                <c:pt idx="9911">
                  <c:v>-0.86153254044243344</c:v>
                </c:pt>
                <c:pt idx="9912">
                  <c:v>0.41337530758392094</c:v>
                </c:pt>
                <c:pt idx="9913">
                  <c:v>-0.66442591890393776</c:v>
                </c:pt>
                <c:pt idx="9914">
                  <c:v>-1.0739807426629533</c:v>
                </c:pt>
                <c:pt idx="9915">
                  <c:v>0.90212574948899227</c:v>
                </c:pt>
                <c:pt idx="9916">
                  <c:v>-0.86174004304171026</c:v>
                </c:pt>
                <c:pt idx="9917">
                  <c:v>0.96483070926112247</c:v>
                </c:pt>
                <c:pt idx="9918">
                  <c:v>-0.46732996016515782</c:v>
                </c:pt>
                <c:pt idx="9919">
                  <c:v>0.25946637781302817</c:v>
                </c:pt>
                <c:pt idx="9920">
                  <c:v>-1.0313761320127461</c:v>
                </c:pt>
                <c:pt idx="9921">
                  <c:v>0.64101811501657957</c:v>
                </c:pt>
                <c:pt idx="9922">
                  <c:v>8.274105118537689E-2</c:v>
                </c:pt>
                <c:pt idx="9923">
                  <c:v>-0.24547758431564187</c:v>
                </c:pt>
                <c:pt idx="9924">
                  <c:v>-0.15044342236200661</c:v>
                </c:pt>
                <c:pt idx="9925">
                  <c:v>1.1913332681932847</c:v>
                </c:pt>
                <c:pt idx="9926">
                  <c:v>0.74191212114805727</c:v>
                </c:pt>
                <c:pt idx="9927">
                  <c:v>-2.9524492032759473</c:v>
                </c:pt>
                <c:pt idx="9928">
                  <c:v>1.3983553918770744</c:v>
                </c:pt>
                <c:pt idx="9929">
                  <c:v>0.68069723752711231</c:v>
                </c:pt>
                <c:pt idx="9930">
                  <c:v>-0.73410521106103777</c:v>
                </c:pt>
                <c:pt idx="9931">
                  <c:v>0.84796522091645998</c:v>
                </c:pt>
                <c:pt idx="9932">
                  <c:v>-1.5173200557627751</c:v>
                </c:pt>
                <c:pt idx="9933">
                  <c:v>0.41040719209003296</c:v>
                </c:pt>
                <c:pt idx="9934">
                  <c:v>-0.76730479374970917</c:v>
                </c:pt>
                <c:pt idx="9935">
                  <c:v>0.28854149501507825</c:v>
                </c:pt>
                <c:pt idx="9936">
                  <c:v>0.51037967235604265</c:v>
                </c:pt>
                <c:pt idx="9937">
                  <c:v>-0.73661478581333606</c:v>
                </c:pt>
                <c:pt idx="9938">
                  <c:v>6.2681415306200694E-2</c:v>
                </c:pt>
                <c:pt idx="9939">
                  <c:v>-1.0393522625846199</c:v>
                </c:pt>
                <c:pt idx="9940">
                  <c:v>0.30656536630704001</c:v>
                </c:pt>
                <c:pt idx="9941">
                  <c:v>0.97775829112782708</c:v>
                </c:pt>
                <c:pt idx="9942">
                  <c:v>0.66237322019959921</c:v>
                </c:pt>
                <c:pt idx="9943">
                  <c:v>-0.83092980171080943</c:v>
                </c:pt>
                <c:pt idx="9944">
                  <c:v>0.45000469827322143</c:v>
                </c:pt>
                <c:pt idx="9945">
                  <c:v>-1.2848417573765771</c:v>
                </c:pt>
                <c:pt idx="9946">
                  <c:v>1.2490509619618551</c:v>
                </c:pt>
                <c:pt idx="9947">
                  <c:v>0.80047359097770165</c:v>
                </c:pt>
                <c:pt idx="9948">
                  <c:v>0.77742394719018959</c:v>
                </c:pt>
                <c:pt idx="9949">
                  <c:v>1.6914247352079781</c:v>
                </c:pt>
                <c:pt idx="9950">
                  <c:v>-1.1330717297005184</c:v>
                </c:pt>
                <c:pt idx="9951">
                  <c:v>-0.89066204277586891</c:v>
                </c:pt>
                <c:pt idx="9952">
                  <c:v>-0.38897363154626979</c:v>
                </c:pt>
                <c:pt idx="9953">
                  <c:v>0.50508159866429581</c:v>
                </c:pt>
                <c:pt idx="9954">
                  <c:v>0.41663868359939071</c:v>
                </c:pt>
                <c:pt idx="9955">
                  <c:v>-4.0582741511048084E-2</c:v>
                </c:pt>
                <c:pt idx="9956">
                  <c:v>-2.0486676610054095</c:v>
                </c:pt>
                <c:pt idx="9957">
                  <c:v>0.86874372195717908</c:v>
                </c:pt>
                <c:pt idx="9958">
                  <c:v>1.1131444997375404</c:v>
                </c:pt>
                <c:pt idx="9959">
                  <c:v>-4.5604066638386676E-2</c:v>
                </c:pt>
                <c:pt idx="9960">
                  <c:v>0.53704675264027135</c:v>
                </c:pt>
                <c:pt idx="9961">
                  <c:v>3.702999091007033E-2</c:v>
                </c:pt>
                <c:pt idx="9962">
                  <c:v>1.118591104928466</c:v>
                </c:pt>
                <c:pt idx="9963">
                  <c:v>-0.89960212196341693</c:v>
                </c:pt>
                <c:pt idx="9964">
                  <c:v>-0.42569654603845936</c:v>
                </c:pt>
                <c:pt idx="9965">
                  <c:v>-0.26015856241442104</c:v>
                </c:pt>
                <c:pt idx="9966">
                  <c:v>-0.1925853472388607</c:v>
                </c:pt>
                <c:pt idx="9967">
                  <c:v>-0.47685923674822711</c:v>
                </c:pt>
                <c:pt idx="9968">
                  <c:v>-1.8548246905722259</c:v>
                </c:pt>
                <c:pt idx="9969">
                  <c:v>0.13545981868074314</c:v>
                </c:pt>
                <c:pt idx="9970">
                  <c:v>-1.0432576022935405</c:v>
                </c:pt>
                <c:pt idx="9971">
                  <c:v>-0.36361467528904495</c:v>
                </c:pt>
                <c:pt idx="9972">
                  <c:v>-7.0080625892800369E-2</c:v>
                </c:pt>
                <c:pt idx="9973">
                  <c:v>0.53409064669355322</c:v>
                </c:pt>
                <c:pt idx="9974">
                  <c:v>0.30090740889928158</c:v>
                </c:pt>
                <c:pt idx="9975">
                  <c:v>0.98064580983997585</c:v>
                </c:pt>
                <c:pt idx="9976">
                  <c:v>-0.50406741175673186</c:v>
                </c:pt>
                <c:pt idx="9977">
                  <c:v>0.73756473395315558</c:v>
                </c:pt>
                <c:pt idx="9978">
                  <c:v>-0.18596300149979783</c:v>
                </c:pt>
                <c:pt idx="9979">
                  <c:v>-0.28829539432358919</c:v>
                </c:pt>
                <c:pt idx="9980">
                  <c:v>1.1159803278924021</c:v>
                </c:pt>
                <c:pt idx="9981">
                  <c:v>-0.66031211356051456</c:v>
                </c:pt>
                <c:pt idx="9982">
                  <c:v>1.7896032836221079</c:v>
                </c:pt>
                <c:pt idx="9983">
                  <c:v>-1.119911550164447</c:v>
                </c:pt>
                <c:pt idx="9984">
                  <c:v>-0.87005246594166308</c:v>
                </c:pt>
                <c:pt idx="9985">
                  <c:v>-0.79496717078310919</c:v>
                </c:pt>
                <c:pt idx="9986">
                  <c:v>1.2431731152099652</c:v>
                </c:pt>
                <c:pt idx="9987">
                  <c:v>0.12900907909195408</c:v>
                </c:pt>
                <c:pt idx="9988">
                  <c:v>0.57408207009573342</c:v>
                </c:pt>
                <c:pt idx="9989">
                  <c:v>1.6639130006779446</c:v>
                </c:pt>
                <c:pt idx="9990">
                  <c:v>-0.82458328068183051</c:v>
                </c:pt>
                <c:pt idx="9991">
                  <c:v>-1.5298203847777725</c:v>
                </c:pt>
                <c:pt idx="9992">
                  <c:v>1.8931256961218943</c:v>
                </c:pt>
                <c:pt idx="9993">
                  <c:v>-0.29871141245938837</c:v>
                </c:pt>
                <c:pt idx="9994">
                  <c:v>0.46390692243993498</c:v>
                </c:pt>
                <c:pt idx="9995">
                  <c:v>-0.60697091186381669</c:v>
                </c:pt>
                <c:pt idx="9996">
                  <c:v>-3.7791909733518465</c:v>
                </c:pt>
                <c:pt idx="9997">
                  <c:v>0.1537175410933512</c:v>
                </c:pt>
                <c:pt idx="9998">
                  <c:v>-1.1328518991677816</c:v>
                </c:pt>
                <c:pt idx="9999">
                  <c:v>0.45504406903489014</c:v>
                </c:pt>
              </c:numCache>
            </c:numRef>
          </c:xVal>
          <c:yVal>
            <c:numRef>
              <c:f>Data!$C$2:$C$10001</c:f>
              <c:numCache>
                <c:formatCode>General</c:formatCode>
                <c:ptCount val="10000"/>
                <c:pt idx="0">
                  <c:v>0.48791877690018182</c:v>
                </c:pt>
                <c:pt idx="1">
                  <c:v>0.39906444328897195</c:v>
                </c:pt>
                <c:pt idx="2">
                  <c:v>0.19353627711186636</c:v>
                </c:pt>
                <c:pt idx="3">
                  <c:v>0.19518563851711873</c:v>
                </c:pt>
                <c:pt idx="4">
                  <c:v>0.20624468666825141</c:v>
                </c:pt>
                <c:pt idx="5">
                  <c:v>0.17529727721918262</c:v>
                </c:pt>
                <c:pt idx="6">
                  <c:v>0.17182047674947831</c:v>
                </c:pt>
                <c:pt idx="7">
                  <c:v>0.15194390766753355</c:v>
                </c:pt>
                <c:pt idx="8">
                  <c:v>0.52508646971490636</c:v>
                </c:pt>
                <c:pt idx="9">
                  <c:v>0.18929590043557101</c:v>
                </c:pt>
                <c:pt idx="10">
                  <c:v>0.60057256549782256</c:v>
                </c:pt>
                <c:pt idx="11">
                  <c:v>0.50221571848106372</c:v>
                </c:pt>
                <c:pt idx="12">
                  <c:v>0.1802465544085326</c:v>
                </c:pt>
                <c:pt idx="13">
                  <c:v>0.21052496443215254</c:v>
                </c:pt>
                <c:pt idx="14">
                  <c:v>0.15826894549783918</c:v>
                </c:pt>
                <c:pt idx="15">
                  <c:v>0.3031872235249628</c:v>
                </c:pt>
                <c:pt idx="16">
                  <c:v>0.19322246030320464</c:v>
                </c:pt>
                <c:pt idx="17">
                  <c:v>0.26233342280486555</c:v>
                </c:pt>
                <c:pt idx="18">
                  <c:v>0.24431708357702528</c:v>
                </c:pt>
                <c:pt idx="19">
                  <c:v>0.1483701974794282</c:v>
                </c:pt>
                <c:pt idx="20">
                  <c:v>0.1418574424200324</c:v>
                </c:pt>
                <c:pt idx="21">
                  <c:v>0.20888447898973134</c:v>
                </c:pt>
                <c:pt idx="22">
                  <c:v>0.25543708223905109</c:v>
                </c:pt>
                <c:pt idx="23">
                  <c:v>0.17745906719621732</c:v>
                </c:pt>
                <c:pt idx="24">
                  <c:v>0.34723801821752404</c:v>
                </c:pt>
                <c:pt idx="25">
                  <c:v>0.17629535927652698</c:v>
                </c:pt>
                <c:pt idx="26">
                  <c:v>0.1591545164990342</c:v>
                </c:pt>
                <c:pt idx="27">
                  <c:v>0.2095854278581229</c:v>
                </c:pt>
                <c:pt idx="28">
                  <c:v>0.78916089244475807</c:v>
                </c:pt>
                <c:pt idx="29">
                  <c:v>0.16283306865627753</c:v>
                </c:pt>
                <c:pt idx="30">
                  <c:v>0.20498288431304559</c:v>
                </c:pt>
                <c:pt idx="31">
                  <c:v>0.44715179720519505</c:v>
                </c:pt>
                <c:pt idx="32">
                  <c:v>0.21288383984419079</c:v>
                </c:pt>
                <c:pt idx="33">
                  <c:v>0.17379110868751471</c:v>
                </c:pt>
                <c:pt idx="34">
                  <c:v>0.29306047650687772</c:v>
                </c:pt>
                <c:pt idx="35">
                  <c:v>0.36048800348867049</c:v>
                </c:pt>
                <c:pt idx="36">
                  <c:v>0.21104503089738527</c:v>
                </c:pt>
                <c:pt idx="37">
                  <c:v>0.25578583676965916</c:v>
                </c:pt>
                <c:pt idx="38">
                  <c:v>0.23902439620421073</c:v>
                </c:pt>
                <c:pt idx="39">
                  <c:v>0.1969091834242086</c:v>
                </c:pt>
                <c:pt idx="40">
                  <c:v>0.140158847425848</c:v>
                </c:pt>
                <c:pt idx="41">
                  <c:v>0.14087513945600097</c:v>
                </c:pt>
                <c:pt idx="42">
                  <c:v>0.45333816583215603</c:v>
                </c:pt>
                <c:pt idx="43">
                  <c:v>0.20652515184642384</c:v>
                </c:pt>
                <c:pt idx="44">
                  <c:v>0.19502109639646459</c:v>
                </c:pt>
                <c:pt idx="45">
                  <c:v>0.2674979657563446</c:v>
                </c:pt>
                <c:pt idx="46">
                  <c:v>0.21285531146483647</c:v>
                </c:pt>
                <c:pt idx="47">
                  <c:v>0.58868723624745101</c:v>
                </c:pt>
                <c:pt idx="48">
                  <c:v>0.24149020572008514</c:v>
                </c:pt>
                <c:pt idx="49">
                  <c:v>0.2590532507612664</c:v>
                </c:pt>
                <c:pt idx="50">
                  <c:v>0.33007437803459444</c:v>
                </c:pt>
                <c:pt idx="51">
                  <c:v>0.19495434169581524</c:v>
                </c:pt>
                <c:pt idx="52">
                  <c:v>0.36907841792364915</c:v>
                </c:pt>
                <c:pt idx="53">
                  <c:v>1.1654044670052854</c:v>
                </c:pt>
                <c:pt idx="54">
                  <c:v>0.19099809436325327</c:v>
                </c:pt>
                <c:pt idx="55">
                  <c:v>0.36039301882262142</c:v>
                </c:pt>
                <c:pt idx="56">
                  <c:v>0.20217439627192277</c:v>
                </c:pt>
                <c:pt idx="57">
                  <c:v>0.73831235288707941</c:v>
                </c:pt>
                <c:pt idx="58">
                  <c:v>0.21920321274400942</c:v>
                </c:pt>
                <c:pt idx="59">
                  <c:v>0.35833256000454061</c:v>
                </c:pt>
                <c:pt idx="60">
                  <c:v>0.25208483852360308</c:v>
                </c:pt>
                <c:pt idx="61">
                  <c:v>0.22140279606240978</c:v>
                </c:pt>
                <c:pt idx="62">
                  <c:v>0.21783778489481481</c:v>
                </c:pt>
                <c:pt idx="63">
                  <c:v>0.18984233362416744</c:v>
                </c:pt>
                <c:pt idx="64">
                  <c:v>0.27802102346905233</c:v>
                </c:pt>
                <c:pt idx="65">
                  <c:v>0.2539016950976053</c:v>
                </c:pt>
                <c:pt idx="66">
                  <c:v>0.24103718211974315</c:v>
                </c:pt>
                <c:pt idx="67">
                  <c:v>0.1863356449442729</c:v>
                </c:pt>
                <c:pt idx="68">
                  <c:v>0.17583108378831303</c:v>
                </c:pt>
                <c:pt idx="69">
                  <c:v>0.15288737304355551</c:v>
                </c:pt>
                <c:pt idx="70">
                  <c:v>0.16102542132803807</c:v>
                </c:pt>
                <c:pt idx="71">
                  <c:v>0.18039419352695685</c:v>
                </c:pt>
                <c:pt idx="72">
                  <c:v>0.16671404268686799</c:v>
                </c:pt>
                <c:pt idx="73">
                  <c:v>0.2303821370222934</c:v>
                </c:pt>
                <c:pt idx="74">
                  <c:v>0.26306106996107942</c:v>
                </c:pt>
                <c:pt idx="75">
                  <c:v>0.26059578829495617</c:v>
                </c:pt>
                <c:pt idx="76">
                  <c:v>0.20477604574222796</c:v>
                </c:pt>
                <c:pt idx="77">
                  <c:v>0.17998953017908889</c:v>
                </c:pt>
                <c:pt idx="78">
                  <c:v>0.41890190593691257</c:v>
                </c:pt>
                <c:pt idx="79">
                  <c:v>0.54560391727559365</c:v>
                </c:pt>
                <c:pt idx="80">
                  <c:v>0.39962626331252404</c:v>
                </c:pt>
                <c:pt idx="81">
                  <c:v>0.16502597695401597</c:v>
                </c:pt>
                <c:pt idx="82">
                  <c:v>0.2687501067872613</c:v>
                </c:pt>
                <c:pt idx="83">
                  <c:v>0.25507760579655014</c:v>
                </c:pt>
                <c:pt idx="84">
                  <c:v>0.2568847878232261</c:v>
                </c:pt>
                <c:pt idx="85">
                  <c:v>0.35891829862974117</c:v>
                </c:pt>
                <c:pt idx="86">
                  <c:v>0.46118936745908939</c:v>
                </c:pt>
                <c:pt idx="87">
                  <c:v>0.22290860815669192</c:v>
                </c:pt>
                <c:pt idx="88">
                  <c:v>0.2960876895455235</c:v>
                </c:pt>
                <c:pt idx="89">
                  <c:v>0.17206615071756123</c:v>
                </c:pt>
                <c:pt idx="90">
                  <c:v>0.81191027166733865</c:v>
                </c:pt>
                <c:pt idx="91">
                  <c:v>0.22185140820259242</c:v>
                </c:pt>
                <c:pt idx="92">
                  <c:v>0.43939204456885489</c:v>
                </c:pt>
                <c:pt idx="93">
                  <c:v>0.20618198777979577</c:v>
                </c:pt>
                <c:pt idx="94">
                  <c:v>0.46455531598443628</c:v>
                </c:pt>
                <c:pt idx="95">
                  <c:v>0.60803473031499045</c:v>
                </c:pt>
                <c:pt idx="96">
                  <c:v>0.19404656249311703</c:v>
                </c:pt>
                <c:pt idx="97">
                  <c:v>0.23136958337123356</c:v>
                </c:pt>
                <c:pt idx="98">
                  <c:v>0.22830045356988232</c:v>
                </c:pt>
                <c:pt idx="99">
                  <c:v>0.18552846355242336</c:v>
                </c:pt>
                <c:pt idx="100">
                  <c:v>0.20283997123714842</c:v>
                </c:pt>
                <c:pt idx="101">
                  <c:v>0.20320024718498197</c:v>
                </c:pt>
                <c:pt idx="102">
                  <c:v>0.16157047877358882</c:v>
                </c:pt>
                <c:pt idx="103">
                  <c:v>0.20704664195890179</c:v>
                </c:pt>
                <c:pt idx="104">
                  <c:v>0.20516434368071193</c:v>
                </c:pt>
                <c:pt idx="105">
                  <c:v>0.17417014766313521</c:v>
                </c:pt>
                <c:pt idx="106">
                  <c:v>0.92670916458095887</c:v>
                </c:pt>
                <c:pt idx="107">
                  <c:v>0.19850459721403785</c:v>
                </c:pt>
                <c:pt idx="108">
                  <c:v>0.18581544929239366</c:v>
                </c:pt>
                <c:pt idx="109">
                  <c:v>0.15715705736797145</c:v>
                </c:pt>
                <c:pt idx="110">
                  <c:v>0.25025528789765583</c:v>
                </c:pt>
                <c:pt idx="111">
                  <c:v>0.24397541310409496</c:v>
                </c:pt>
                <c:pt idx="112">
                  <c:v>0.17911807036677671</c:v>
                </c:pt>
                <c:pt idx="113">
                  <c:v>0.31511757045561872</c:v>
                </c:pt>
                <c:pt idx="114">
                  <c:v>0.16422397186672438</c:v>
                </c:pt>
                <c:pt idx="115">
                  <c:v>0.25969620068806287</c:v>
                </c:pt>
                <c:pt idx="116">
                  <c:v>0.19316132438842937</c:v>
                </c:pt>
                <c:pt idx="117">
                  <c:v>0.21500468803847217</c:v>
                </c:pt>
                <c:pt idx="118">
                  <c:v>0.23999755540853882</c:v>
                </c:pt>
                <c:pt idx="119">
                  <c:v>0.41960477142377561</c:v>
                </c:pt>
                <c:pt idx="120">
                  <c:v>0.26493289049599761</c:v>
                </c:pt>
                <c:pt idx="121">
                  <c:v>0.56958262721793151</c:v>
                </c:pt>
                <c:pt idx="122">
                  <c:v>0.19166760648021319</c:v>
                </c:pt>
                <c:pt idx="123">
                  <c:v>0.21507031942312449</c:v>
                </c:pt>
                <c:pt idx="124">
                  <c:v>0.20165650862029533</c:v>
                </c:pt>
                <c:pt idx="125">
                  <c:v>0.17280041600587032</c:v>
                </c:pt>
                <c:pt idx="126">
                  <c:v>0.19862872588579461</c:v>
                </c:pt>
                <c:pt idx="127">
                  <c:v>0.1663057988926735</c:v>
                </c:pt>
                <c:pt idx="128">
                  <c:v>0.24588176192050679</c:v>
                </c:pt>
                <c:pt idx="129">
                  <c:v>0.51518273799644987</c:v>
                </c:pt>
                <c:pt idx="130">
                  <c:v>0.2201779552639842</c:v>
                </c:pt>
                <c:pt idx="131">
                  <c:v>0.22307047379915329</c:v>
                </c:pt>
                <c:pt idx="132">
                  <c:v>0.35692027998913728</c:v>
                </c:pt>
                <c:pt idx="133">
                  <c:v>0.21767601795072539</c:v>
                </c:pt>
                <c:pt idx="134">
                  <c:v>0.2244537395645933</c:v>
                </c:pt>
                <c:pt idx="135">
                  <c:v>0.40486792814513883</c:v>
                </c:pt>
                <c:pt idx="136">
                  <c:v>0.23184379161139979</c:v>
                </c:pt>
                <c:pt idx="137">
                  <c:v>0.21655564609325006</c:v>
                </c:pt>
                <c:pt idx="138">
                  <c:v>0.23931659102124522</c:v>
                </c:pt>
                <c:pt idx="139">
                  <c:v>0.18898408489949059</c:v>
                </c:pt>
                <c:pt idx="140">
                  <c:v>0.17920209045888671</c:v>
                </c:pt>
                <c:pt idx="141">
                  <c:v>0.18221466815078088</c:v>
                </c:pt>
                <c:pt idx="142">
                  <c:v>0.22285767599390746</c:v>
                </c:pt>
                <c:pt idx="143">
                  <c:v>0.15186524924382583</c:v>
                </c:pt>
                <c:pt idx="144">
                  <c:v>0.2506630504447791</c:v>
                </c:pt>
                <c:pt idx="145">
                  <c:v>0.26331305338579619</c:v>
                </c:pt>
                <c:pt idx="146">
                  <c:v>0.1493060463318242</c:v>
                </c:pt>
                <c:pt idx="147">
                  <c:v>0.17638205593676859</c:v>
                </c:pt>
                <c:pt idx="148">
                  <c:v>0.51651404422507052</c:v>
                </c:pt>
                <c:pt idx="149">
                  <c:v>9.4450312259499139E-2</c:v>
                </c:pt>
                <c:pt idx="150">
                  <c:v>0.26554260866325902</c:v>
                </c:pt>
                <c:pt idx="151">
                  <c:v>0.24324419949365292</c:v>
                </c:pt>
                <c:pt idx="152">
                  <c:v>0.21020492815119218</c:v>
                </c:pt>
                <c:pt idx="153">
                  <c:v>0.22610477008770646</c:v>
                </c:pt>
                <c:pt idx="154">
                  <c:v>0.17906481475004027</c:v>
                </c:pt>
                <c:pt idx="155">
                  <c:v>0.25012121205725663</c:v>
                </c:pt>
                <c:pt idx="156">
                  <c:v>0.18696564476584668</c:v>
                </c:pt>
                <c:pt idx="157">
                  <c:v>0.21034558915063092</c:v>
                </c:pt>
                <c:pt idx="158">
                  <c:v>0.19265809660853073</c:v>
                </c:pt>
                <c:pt idx="159">
                  <c:v>0.16721190800735033</c:v>
                </c:pt>
                <c:pt idx="160">
                  <c:v>0.33233447000398647</c:v>
                </c:pt>
                <c:pt idx="161">
                  <c:v>0.25813308230046006</c:v>
                </c:pt>
                <c:pt idx="162">
                  <c:v>0.75361859549533927</c:v>
                </c:pt>
                <c:pt idx="163">
                  <c:v>0.23397066953334641</c:v>
                </c:pt>
                <c:pt idx="164">
                  <c:v>0.17763917931189163</c:v>
                </c:pt>
                <c:pt idx="165">
                  <c:v>0.15578491294203584</c:v>
                </c:pt>
                <c:pt idx="166">
                  <c:v>0.16288921851247917</c:v>
                </c:pt>
                <c:pt idx="167">
                  <c:v>0.17641118193930094</c:v>
                </c:pt>
                <c:pt idx="168">
                  <c:v>0.20763094730393752</c:v>
                </c:pt>
                <c:pt idx="169">
                  <c:v>0.29163485089482455</c:v>
                </c:pt>
                <c:pt idx="170">
                  <c:v>0.2145945295659234</c:v>
                </c:pt>
                <c:pt idx="171">
                  <c:v>0.22876064316241213</c:v>
                </c:pt>
                <c:pt idx="172">
                  <c:v>0.18119517513700373</c:v>
                </c:pt>
                <c:pt idx="173">
                  <c:v>0.17416220868709795</c:v>
                </c:pt>
                <c:pt idx="174">
                  <c:v>0.17903924141923022</c:v>
                </c:pt>
                <c:pt idx="175">
                  <c:v>0.24764140303054791</c:v>
                </c:pt>
                <c:pt idx="176">
                  <c:v>0.28048083553084951</c:v>
                </c:pt>
                <c:pt idx="177">
                  <c:v>0.17659707756627202</c:v>
                </c:pt>
                <c:pt idx="178">
                  <c:v>0.80367523438271127</c:v>
                </c:pt>
                <c:pt idx="179">
                  <c:v>0.75984740832036379</c:v>
                </c:pt>
                <c:pt idx="180">
                  <c:v>0.23538469941345896</c:v>
                </c:pt>
                <c:pt idx="181">
                  <c:v>0.45007828740093364</c:v>
                </c:pt>
                <c:pt idx="182">
                  <c:v>0.19541839268327907</c:v>
                </c:pt>
                <c:pt idx="183">
                  <c:v>0.63603939323201375</c:v>
                </c:pt>
                <c:pt idx="184">
                  <c:v>0.60898801530001845</c:v>
                </c:pt>
                <c:pt idx="185">
                  <c:v>0.15494055103891552</c:v>
                </c:pt>
                <c:pt idx="186">
                  <c:v>0.19406846541215647</c:v>
                </c:pt>
                <c:pt idx="187">
                  <c:v>0.16886184902707688</c:v>
                </c:pt>
                <c:pt idx="188">
                  <c:v>0.18436680640503034</c:v>
                </c:pt>
                <c:pt idx="189">
                  <c:v>0.16177956748581115</c:v>
                </c:pt>
                <c:pt idx="190">
                  <c:v>0.22529480128475474</c:v>
                </c:pt>
                <c:pt idx="191">
                  <c:v>0.26886119777009859</c:v>
                </c:pt>
                <c:pt idx="192">
                  <c:v>0.29708713089885552</c:v>
                </c:pt>
                <c:pt idx="193">
                  <c:v>0.19018308366960177</c:v>
                </c:pt>
                <c:pt idx="194">
                  <c:v>0.22656302177729279</c:v>
                </c:pt>
                <c:pt idx="195">
                  <c:v>0.12635839192284212</c:v>
                </c:pt>
                <c:pt idx="196">
                  <c:v>0.32322253827120523</c:v>
                </c:pt>
                <c:pt idx="197">
                  <c:v>0.35837319946889634</c:v>
                </c:pt>
                <c:pt idx="198">
                  <c:v>0.19461628690817354</c:v>
                </c:pt>
                <c:pt idx="199">
                  <c:v>0.22521391253915224</c:v>
                </c:pt>
                <c:pt idx="200">
                  <c:v>0.22601248508191965</c:v>
                </c:pt>
                <c:pt idx="201">
                  <c:v>0.19123818541768181</c:v>
                </c:pt>
                <c:pt idx="202">
                  <c:v>0.29625389450981193</c:v>
                </c:pt>
                <c:pt idx="203">
                  <c:v>0.60144893201713123</c:v>
                </c:pt>
                <c:pt idx="204">
                  <c:v>0.39268638198281253</c:v>
                </c:pt>
                <c:pt idx="205">
                  <c:v>0.23684080837727756</c:v>
                </c:pt>
                <c:pt idx="206">
                  <c:v>0.31283768226629971</c:v>
                </c:pt>
                <c:pt idx="207">
                  <c:v>0.32705267780334213</c:v>
                </c:pt>
                <c:pt idx="208">
                  <c:v>0.59807000173160318</c:v>
                </c:pt>
                <c:pt idx="209">
                  <c:v>0.16682533689702225</c:v>
                </c:pt>
                <c:pt idx="210">
                  <c:v>0.24048953447365146</c:v>
                </c:pt>
                <c:pt idx="211">
                  <c:v>0.18454388028432692</c:v>
                </c:pt>
                <c:pt idx="212">
                  <c:v>0.20907355816414616</c:v>
                </c:pt>
                <c:pt idx="213">
                  <c:v>0.28825633131792211</c:v>
                </c:pt>
                <c:pt idx="214">
                  <c:v>0.52320965017868404</c:v>
                </c:pt>
                <c:pt idx="215">
                  <c:v>0.25768047775304481</c:v>
                </c:pt>
                <c:pt idx="216">
                  <c:v>0.21257186280530063</c:v>
                </c:pt>
                <c:pt idx="217">
                  <c:v>0.38108744922631782</c:v>
                </c:pt>
                <c:pt idx="218">
                  <c:v>0.20924758838649601</c:v>
                </c:pt>
                <c:pt idx="219">
                  <c:v>0.21032759774775703</c:v>
                </c:pt>
                <c:pt idx="220">
                  <c:v>0.14462364787010265</c:v>
                </c:pt>
                <c:pt idx="221">
                  <c:v>0.15808668933189141</c:v>
                </c:pt>
                <c:pt idx="222">
                  <c:v>0.17523407765586443</c:v>
                </c:pt>
                <c:pt idx="223">
                  <c:v>0.25345377499398392</c:v>
                </c:pt>
                <c:pt idx="224">
                  <c:v>0.46292493063277573</c:v>
                </c:pt>
                <c:pt idx="225">
                  <c:v>0.22023604910860789</c:v>
                </c:pt>
                <c:pt idx="226">
                  <c:v>0.2333076606175338</c:v>
                </c:pt>
                <c:pt idx="227">
                  <c:v>0.18877970176211917</c:v>
                </c:pt>
                <c:pt idx="228">
                  <c:v>0.27366974950980644</c:v>
                </c:pt>
                <c:pt idx="229">
                  <c:v>0.15109014783859859</c:v>
                </c:pt>
                <c:pt idx="230">
                  <c:v>0.14491966760585115</c:v>
                </c:pt>
                <c:pt idx="231">
                  <c:v>0.26628290378363528</c:v>
                </c:pt>
                <c:pt idx="232">
                  <c:v>0.20423161779720594</c:v>
                </c:pt>
                <c:pt idx="233">
                  <c:v>0.24750193834713546</c:v>
                </c:pt>
                <c:pt idx="234">
                  <c:v>0.27860692790840663</c:v>
                </c:pt>
                <c:pt idx="235">
                  <c:v>0.22327630343608387</c:v>
                </c:pt>
                <c:pt idx="236">
                  <c:v>0.16123191852414925</c:v>
                </c:pt>
                <c:pt idx="237">
                  <c:v>0.18328147636291406</c:v>
                </c:pt>
                <c:pt idx="238">
                  <c:v>0.2911504917195174</c:v>
                </c:pt>
                <c:pt idx="239">
                  <c:v>0.76671619583334094</c:v>
                </c:pt>
                <c:pt idx="240">
                  <c:v>0.37119730296776982</c:v>
                </c:pt>
                <c:pt idx="241">
                  <c:v>0.3554210152988167</c:v>
                </c:pt>
                <c:pt idx="242">
                  <c:v>0.24472330258355579</c:v>
                </c:pt>
                <c:pt idx="243">
                  <c:v>0.19113908238175994</c:v>
                </c:pt>
                <c:pt idx="244">
                  <c:v>0.5518377799157782</c:v>
                </c:pt>
                <c:pt idx="245">
                  <c:v>0.18314700171021672</c:v>
                </c:pt>
                <c:pt idx="246">
                  <c:v>0.2371341484940781</c:v>
                </c:pt>
                <c:pt idx="247">
                  <c:v>0.22607899195954503</c:v>
                </c:pt>
                <c:pt idx="248">
                  <c:v>0.21075998871419496</c:v>
                </c:pt>
                <c:pt idx="249">
                  <c:v>0.20703535600674214</c:v>
                </c:pt>
                <c:pt idx="250">
                  <c:v>0.18216658372557973</c:v>
                </c:pt>
                <c:pt idx="251">
                  <c:v>0.29907750346485024</c:v>
                </c:pt>
                <c:pt idx="252">
                  <c:v>0.46236343624097276</c:v>
                </c:pt>
                <c:pt idx="253">
                  <c:v>0.21337392326177282</c:v>
                </c:pt>
                <c:pt idx="254">
                  <c:v>0.55414493632602291</c:v>
                </c:pt>
                <c:pt idx="255">
                  <c:v>0.20044335780855072</c:v>
                </c:pt>
                <c:pt idx="256">
                  <c:v>0.21009299402151643</c:v>
                </c:pt>
                <c:pt idx="257">
                  <c:v>0.22201267879064918</c:v>
                </c:pt>
                <c:pt idx="258">
                  <c:v>0.34658029721316663</c:v>
                </c:pt>
                <c:pt idx="259">
                  <c:v>0.20799811859505335</c:v>
                </c:pt>
                <c:pt idx="260">
                  <c:v>0.63077917378783355</c:v>
                </c:pt>
                <c:pt idx="261">
                  <c:v>0.23098195427661233</c:v>
                </c:pt>
                <c:pt idx="262">
                  <c:v>0.18139452016766786</c:v>
                </c:pt>
                <c:pt idx="263">
                  <c:v>0.17456340960824643</c:v>
                </c:pt>
                <c:pt idx="264">
                  <c:v>0.1987472763762142</c:v>
                </c:pt>
                <c:pt idx="265">
                  <c:v>0.24711088031928527</c:v>
                </c:pt>
                <c:pt idx="266">
                  <c:v>0.14270906829666816</c:v>
                </c:pt>
                <c:pt idx="267">
                  <c:v>0.19831067236809494</c:v>
                </c:pt>
                <c:pt idx="268">
                  <c:v>0.13520849798225323</c:v>
                </c:pt>
                <c:pt idx="269">
                  <c:v>0.29021573096713454</c:v>
                </c:pt>
                <c:pt idx="270">
                  <c:v>0.46854002228134695</c:v>
                </c:pt>
                <c:pt idx="271">
                  <c:v>0.19503919449157778</c:v>
                </c:pt>
                <c:pt idx="272">
                  <c:v>0.19328280593448152</c:v>
                </c:pt>
                <c:pt idx="273">
                  <c:v>0.21103374779041018</c:v>
                </c:pt>
                <c:pt idx="274">
                  <c:v>0.23640024282028868</c:v>
                </c:pt>
                <c:pt idx="275">
                  <c:v>0.20138350832212076</c:v>
                </c:pt>
                <c:pt idx="276">
                  <c:v>0.23598606931561297</c:v>
                </c:pt>
                <c:pt idx="277">
                  <c:v>0.20115064925996756</c:v>
                </c:pt>
                <c:pt idx="278">
                  <c:v>0.20743337779704044</c:v>
                </c:pt>
                <c:pt idx="279">
                  <c:v>0.42989290431355642</c:v>
                </c:pt>
                <c:pt idx="280">
                  <c:v>1.1208503829639016</c:v>
                </c:pt>
                <c:pt idx="281">
                  <c:v>0.15479843657636852</c:v>
                </c:pt>
                <c:pt idx="282">
                  <c:v>0.17898857532166468</c:v>
                </c:pt>
                <c:pt idx="283">
                  <c:v>0.18712620969065302</c:v>
                </c:pt>
                <c:pt idx="284">
                  <c:v>0.47610221785302653</c:v>
                </c:pt>
                <c:pt idx="285">
                  <c:v>0.39505221898338466</c:v>
                </c:pt>
                <c:pt idx="286">
                  <c:v>0.24438298742007947</c:v>
                </c:pt>
                <c:pt idx="287">
                  <c:v>0.23433877527332425</c:v>
                </c:pt>
                <c:pt idx="288">
                  <c:v>0.31631278670181079</c:v>
                </c:pt>
                <c:pt idx="289">
                  <c:v>0.5398204909671106</c:v>
                </c:pt>
                <c:pt idx="290">
                  <c:v>0.2017816358991433</c:v>
                </c:pt>
                <c:pt idx="291">
                  <c:v>0.40194285725212636</c:v>
                </c:pt>
                <c:pt idx="292">
                  <c:v>0.20516806559486453</c:v>
                </c:pt>
                <c:pt idx="293">
                  <c:v>0.23436122870248979</c:v>
                </c:pt>
                <c:pt idx="294">
                  <c:v>0.20143448527558547</c:v>
                </c:pt>
                <c:pt idx="295">
                  <c:v>0.19378126273733995</c:v>
                </c:pt>
                <c:pt idx="296">
                  <c:v>0.19207021569799787</c:v>
                </c:pt>
                <c:pt idx="297">
                  <c:v>0.22878884754335138</c:v>
                </c:pt>
                <c:pt idx="298">
                  <c:v>0.24003386627903017</c:v>
                </c:pt>
                <c:pt idx="299">
                  <c:v>0.18266859788174905</c:v>
                </c:pt>
                <c:pt idx="300">
                  <c:v>0.17602250919634524</c:v>
                </c:pt>
                <c:pt idx="301">
                  <c:v>0.41618503972540039</c:v>
                </c:pt>
                <c:pt idx="302">
                  <c:v>0.18642250259477194</c:v>
                </c:pt>
                <c:pt idx="303">
                  <c:v>0.35636319185580118</c:v>
                </c:pt>
                <c:pt idx="304">
                  <c:v>0.42506881022439341</c:v>
                </c:pt>
                <c:pt idx="305">
                  <c:v>0.23377375303167958</c:v>
                </c:pt>
                <c:pt idx="306">
                  <c:v>0.21619238044579403</c:v>
                </c:pt>
                <c:pt idx="307">
                  <c:v>0.23182905350288804</c:v>
                </c:pt>
                <c:pt idx="308">
                  <c:v>0.18230374803288932</c:v>
                </c:pt>
                <c:pt idx="309">
                  <c:v>0.18236238535492139</c:v>
                </c:pt>
                <c:pt idx="310">
                  <c:v>0.49233800500639818</c:v>
                </c:pt>
                <c:pt idx="311">
                  <c:v>0.2625178823342984</c:v>
                </c:pt>
                <c:pt idx="312">
                  <c:v>0.36370567589595215</c:v>
                </c:pt>
                <c:pt idx="313">
                  <c:v>0.17066294482811564</c:v>
                </c:pt>
                <c:pt idx="314">
                  <c:v>0.12080209131146541</c:v>
                </c:pt>
                <c:pt idx="315">
                  <c:v>0.15872577644441144</c:v>
                </c:pt>
                <c:pt idx="316">
                  <c:v>0.14614166201603573</c:v>
                </c:pt>
                <c:pt idx="317">
                  <c:v>0.28684557812360023</c:v>
                </c:pt>
                <c:pt idx="318">
                  <c:v>0.24468450086244661</c:v>
                </c:pt>
                <c:pt idx="319">
                  <c:v>0.16246180889249409</c:v>
                </c:pt>
                <c:pt idx="320">
                  <c:v>0.15686731162386991</c:v>
                </c:pt>
                <c:pt idx="321">
                  <c:v>0.18951346415111173</c:v>
                </c:pt>
                <c:pt idx="322">
                  <c:v>0.16321238036604249</c:v>
                </c:pt>
                <c:pt idx="323">
                  <c:v>0.23548214732532674</c:v>
                </c:pt>
                <c:pt idx="324">
                  <c:v>0.17646300784799504</c:v>
                </c:pt>
                <c:pt idx="325">
                  <c:v>0.20643392476015809</c:v>
                </c:pt>
                <c:pt idx="326">
                  <c:v>0.28427402019474901</c:v>
                </c:pt>
                <c:pt idx="327">
                  <c:v>0.23281382601115716</c:v>
                </c:pt>
                <c:pt idx="328">
                  <c:v>0.60020697164231462</c:v>
                </c:pt>
                <c:pt idx="329">
                  <c:v>0.22469712418503374</c:v>
                </c:pt>
                <c:pt idx="330">
                  <c:v>0.16493309297953859</c:v>
                </c:pt>
                <c:pt idx="331">
                  <c:v>0.47756226277820202</c:v>
                </c:pt>
                <c:pt idx="332">
                  <c:v>0.25425787582678144</c:v>
                </c:pt>
                <c:pt idx="333">
                  <c:v>0.47932092557939865</c:v>
                </c:pt>
                <c:pt idx="334">
                  <c:v>0.19541465403130978</c:v>
                </c:pt>
                <c:pt idx="335">
                  <c:v>0.22663137265676231</c:v>
                </c:pt>
                <c:pt idx="336">
                  <c:v>0.16070622702742826</c:v>
                </c:pt>
                <c:pt idx="337">
                  <c:v>0.19758657992061146</c:v>
                </c:pt>
                <c:pt idx="338">
                  <c:v>0.23665098592135814</c:v>
                </c:pt>
                <c:pt idx="339">
                  <c:v>0.18925124682537597</c:v>
                </c:pt>
                <c:pt idx="340">
                  <c:v>0.56744990827204078</c:v>
                </c:pt>
                <c:pt idx="341">
                  <c:v>0.29316190896265121</c:v>
                </c:pt>
                <c:pt idx="342">
                  <c:v>0.28752584483502175</c:v>
                </c:pt>
                <c:pt idx="343">
                  <c:v>0.30612866829713692</c:v>
                </c:pt>
                <c:pt idx="344">
                  <c:v>0.33674790907168173</c:v>
                </c:pt>
                <c:pt idx="345">
                  <c:v>0.18244036994715529</c:v>
                </c:pt>
                <c:pt idx="346">
                  <c:v>0.29897856262384193</c:v>
                </c:pt>
                <c:pt idx="347">
                  <c:v>0.56834091094272665</c:v>
                </c:pt>
                <c:pt idx="348">
                  <c:v>0.19751274563704907</c:v>
                </c:pt>
                <c:pt idx="349">
                  <c:v>0.18280341316249157</c:v>
                </c:pt>
                <c:pt idx="350">
                  <c:v>0.14640564920877541</c:v>
                </c:pt>
                <c:pt idx="351">
                  <c:v>0.25607346373302592</c:v>
                </c:pt>
                <c:pt idx="352">
                  <c:v>0.200406081437044</c:v>
                </c:pt>
                <c:pt idx="353">
                  <c:v>0.21229899421186577</c:v>
                </c:pt>
                <c:pt idx="354">
                  <c:v>0.17112403812889121</c:v>
                </c:pt>
                <c:pt idx="355">
                  <c:v>0.21858866511794831</c:v>
                </c:pt>
                <c:pt idx="356">
                  <c:v>0.19401652471878306</c:v>
                </c:pt>
                <c:pt idx="357">
                  <c:v>0.52562789695672996</c:v>
                </c:pt>
                <c:pt idx="358">
                  <c:v>0.20401440320438924</c:v>
                </c:pt>
                <c:pt idx="359">
                  <c:v>0.30113921114826175</c:v>
                </c:pt>
                <c:pt idx="360">
                  <c:v>0.17951745248915332</c:v>
                </c:pt>
                <c:pt idx="361">
                  <c:v>0.81684941751633755</c:v>
                </c:pt>
                <c:pt idx="362">
                  <c:v>0.82330862355123857</c:v>
                </c:pt>
                <c:pt idx="363">
                  <c:v>0.19003148878893064</c:v>
                </c:pt>
                <c:pt idx="364">
                  <c:v>0.21986638647186316</c:v>
                </c:pt>
                <c:pt idx="365">
                  <c:v>0.21451776649561008</c:v>
                </c:pt>
                <c:pt idx="366">
                  <c:v>0.22243341074203177</c:v>
                </c:pt>
                <c:pt idx="367">
                  <c:v>0.18229764971022719</c:v>
                </c:pt>
                <c:pt idx="368">
                  <c:v>0.41631048903206719</c:v>
                </c:pt>
                <c:pt idx="369">
                  <c:v>0.21676379187992814</c:v>
                </c:pt>
                <c:pt idx="370">
                  <c:v>0.20276823111427747</c:v>
                </c:pt>
                <c:pt idx="371">
                  <c:v>0.22052224801258896</c:v>
                </c:pt>
                <c:pt idx="372">
                  <c:v>0.26294562334946747</c:v>
                </c:pt>
                <c:pt idx="373">
                  <c:v>0.23980993182853141</c:v>
                </c:pt>
                <c:pt idx="374">
                  <c:v>0.23558487721065705</c:v>
                </c:pt>
                <c:pt idx="375">
                  <c:v>0.20282451747708555</c:v>
                </c:pt>
                <c:pt idx="376">
                  <c:v>0.1883655534699839</c:v>
                </c:pt>
                <c:pt idx="377">
                  <c:v>0.88760877720371445</c:v>
                </c:pt>
                <c:pt idx="378">
                  <c:v>0.47292829801886455</c:v>
                </c:pt>
                <c:pt idx="379">
                  <c:v>0.18466992031909513</c:v>
                </c:pt>
                <c:pt idx="380">
                  <c:v>0.20492767262445077</c:v>
                </c:pt>
                <c:pt idx="381">
                  <c:v>0.18255281458431166</c:v>
                </c:pt>
                <c:pt idx="382">
                  <c:v>0.17372755339041371</c:v>
                </c:pt>
                <c:pt idx="383">
                  <c:v>0.26318857830380638</c:v>
                </c:pt>
                <c:pt idx="384">
                  <c:v>0.16789957563780961</c:v>
                </c:pt>
                <c:pt idx="385">
                  <c:v>0.21352505953231782</c:v>
                </c:pt>
                <c:pt idx="386">
                  <c:v>0.21713566552345945</c:v>
                </c:pt>
                <c:pt idx="387">
                  <c:v>0.22098629400149464</c:v>
                </c:pt>
                <c:pt idx="388">
                  <c:v>0.64945486328567426</c:v>
                </c:pt>
                <c:pt idx="389">
                  <c:v>0.2852639352151084</c:v>
                </c:pt>
                <c:pt idx="390">
                  <c:v>0.17702164024940467</c:v>
                </c:pt>
                <c:pt idx="391">
                  <c:v>0.17427849660366085</c:v>
                </c:pt>
                <c:pt idx="392">
                  <c:v>0.20559317815360978</c:v>
                </c:pt>
                <c:pt idx="393">
                  <c:v>0.27848292461823443</c:v>
                </c:pt>
                <c:pt idx="394">
                  <c:v>0.15235312328135323</c:v>
                </c:pt>
                <c:pt idx="395">
                  <c:v>0.1972826110884561</c:v>
                </c:pt>
                <c:pt idx="396">
                  <c:v>1.1083847861666196</c:v>
                </c:pt>
                <c:pt idx="397">
                  <c:v>0.18761314154588479</c:v>
                </c:pt>
                <c:pt idx="398">
                  <c:v>0.13518861541334526</c:v>
                </c:pt>
                <c:pt idx="399">
                  <c:v>0.26337599077564405</c:v>
                </c:pt>
                <c:pt idx="400">
                  <c:v>0.32390429550317434</c:v>
                </c:pt>
                <c:pt idx="401">
                  <c:v>0.19412562032668446</c:v>
                </c:pt>
                <c:pt idx="402">
                  <c:v>0.18860551218538929</c:v>
                </c:pt>
                <c:pt idx="403">
                  <c:v>0.20853561172047114</c:v>
                </c:pt>
                <c:pt idx="404">
                  <c:v>0.27354296647572357</c:v>
                </c:pt>
                <c:pt idx="405">
                  <c:v>0.20235834391312094</c:v>
                </c:pt>
                <c:pt idx="406">
                  <c:v>0.34649475943911517</c:v>
                </c:pt>
                <c:pt idx="407">
                  <c:v>0.18293996287698511</c:v>
                </c:pt>
                <c:pt idx="408">
                  <c:v>0.36799328741948689</c:v>
                </c:pt>
                <c:pt idx="409">
                  <c:v>0.17951946253196957</c:v>
                </c:pt>
                <c:pt idx="410">
                  <c:v>0.18259837416610164</c:v>
                </c:pt>
                <c:pt idx="411">
                  <c:v>0.60331018699161099</c:v>
                </c:pt>
                <c:pt idx="412">
                  <c:v>0.56050835592981363</c:v>
                </c:pt>
                <c:pt idx="413">
                  <c:v>0.22700723160800343</c:v>
                </c:pt>
                <c:pt idx="414">
                  <c:v>0.1974764308471155</c:v>
                </c:pt>
                <c:pt idx="415">
                  <c:v>0.19294104373297769</c:v>
                </c:pt>
                <c:pt idx="416">
                  <c:v>0.17481216385506665</c:v>
                </c:pt>
                <c:pt idx="417">
                  <c:v>0.23522570535809226</c:v>
                </c:pt>
                <c:pt idx="418">
                  <c:v>0.64485213800463559</c:v>
                </c:pt>
                <c:pt idx="419">
                  <c:v>0.19896263188818722</c:v>
                </c:pt>
                <c:pt idx="420">
                  <c:v>0.20187205918990708</c:v>
                </c:pt>
                <c:pt idx="421">
                  <c:v>0.6824865185740786</c:v>
                </c:pt>
                <c:pt idx="422">
                  <c:v>0.21152611766605833</c:v>
                </c:pt>
                <c:pt idx="423">
                  <c:v>0.18335485997514511</c:v>
                </c:pt>
                <c:pt idx="424">
                  <c:v>0.19329986107196256</c:v>
                </c:pt>
                <c:pt idx="425">
                  <c:v>0.17616701676280383</c:v>
                </c:pt>
                <c:pt idx="426">
                  <c:v>0.20532249706240474</c:v>
                </c:pt>
                <c:pt idx="427">
                  <c:v>0.2335123093545427</c:v>
                </c:pt>
                <c:pt idx="428">
                  <c:v>0.20534877416537645</c:v>
                </c:pt>
                <c:pt idx="429">
                  <c:v>0.14156222885118741</c:v>
                </c:pt>
                <c:pt idx="430">
                  <c:v>0.21458097992959912</c:v>
                </c:pt>
                <c:pt idx="431">
                  <c:v>0.2254468120369012</c:v>
                </c:pt>
                <c:pt idx="432">
                  <c:v>0.88970498720600955</c:v>
                </c:pt>
                <c:pt idx="433">
                  <c:v>0.22075734924805898</c:v>
                </c:pt>
                <c:pt idx="434">
                  <c:v>0.18339713473769884</c:v>
                </c:pt>
                <c:pt idx="435">
                  <c:v>0.21826719419929985</c:v>
                </c:pt>
                <c:pt idx="436">
                  <c:v>0.7031841497567286</c:v>
                </c:pt>
                <c:pt idx="437">
                  <c:v>0.13413848768973261</c:v>
                </c:pt>
                <c:pt idx="438">
                  <c:v>0.25594792279618062</c:v>
                </c:pt>
                <c:pt idx="439">
                  <c:v>0.53953712632167694</c:v>
                </c:pt>
                <c:pt idx="440">
                  <c:v>0.21831747483446509</c:v>
                </c:pt>
                <c:pt idx="441">
                  <c:v>0.36881185047349374</c:v>
                </c:pt>
                <c:pt idx="442">
                  <c:v>0.14905553021891274</c:v>
                </c:pt>
                <c:pt idx="443">
                  <c:v>0.19554270025539389</c:v>
                </c:pt>
                <c:pt idx="444">
                  <c:v>0.22476889246811299</c:v>
                </c:pt>
                <c:pt idx="445">
                  <c:v>0.56566886194632038</c:v>
                </c:pt>
                <c:pt idx="446">
                  <c:v>0.27412403164627885</c:v>
                </c:pt>
                <c:pt idx="447">
                  <c:v>0.14774405760587128</c:v>
                </c:pt>
                <c:pt idx="448">
                  <c:v>0.52651281237072067</c:v>
                </c:pt>
                <c:pt idx="449">
                  <c:v>0.17545901737390643</c:v>
                </c:pt>
                <c:pt idx="450">
                  <c:v>0.21596912205703381</c:v>
                </c:pt>
                <c:pt idx="451">
                  <c:v>0.20244254077874924</c:v>
                </c:pt>
                <c:pt idx="452">
                  <c:v>0.16950608856455943</c:v>
                </c:pt>
                <c:pt idx="453">
                  <c:v>0.22745287201841782</c:v>
                </c:pt>
                <c:pt idx="454">
                  <c:v>0.16417024887104478</c:v>
                </c:pt>
                <c:pt idx="455">
                  <c:v>0.49729890387263515</c:v>
                </c:pt>
                <c:pt idx="456">
                  <c:v>0.17724709816620721</c:v>
                </c:pt>
                <c:pt idx="457">
                  <c:v>0.20961996109133407</c:v>
                </c:pt>
                <c:pt idx="458">
                  <c:v>0.29330369540896351</c:v>
                </c:pt>
                <c:pt idx="459">
                  <c:v>0.20775035075989753</c:v>
                </c:pt>
                <c:pt idx="460">
                  <c:v>0.16634344108118557</c:v>
                </c:pt>
                <c:pt idx="461">
                  <c:v>0.2243668796809552</c:v>
                </c:pt>
                <c:pt idx="462">
                  <c:v>0.20631455369002841</c:v>
                </c:pt>
                <c:pt idx="463">
                  <c:v>0.19842075831901773</c:v>
                </c:pt>
                <c:pt idx="464">
                  <c:v>0.2170996661912275</c:v>
                </c:pt>
                <c:pt idx="465">
                  <c:v>0.26208444472579828</c:v>
                </c:pt>
                <c:pt idx="466">
                  <c:v>0.28832154736721671</c:v>
                </c:pt>
                <c:pt idx="467">
                  <c:v>0.66270067605014626</c:v>
                </c:pt>
                <c:pt idx="468">
                  <c:v>0.26277799253762379</c:v>
                </c:pt>
                <c:pt idx="469">
                  <c:v>0.26418434907173732</c:v>
                </c:pt>
                <c:pt idx="470">
                  <c:v>0.16828915463734073</c:v>
                </c:pt>
                <c:pt idx="471">
                  <c:v>0.15560953921624998</c:v>
                </c:pt>
                <c:pt idx="472">
                  <c:v>0.46732157190376955</c:v>
                </c:pt>
                <c:pt idx="473">
                  <c:v>0.17547546071595818</c:v>
                </c:pt>
                <c:pt idx="474">
                  <c:v>0.74486977926105002</c:v>
                </c:pt>
                <c:pt idx="475">
                  <c:v>0.18984615525176551</c:v>
                </c:pt>
                <c:pt idx="476">
                  <c:v>0.18305945503907001</c:v>
                </c:pt>
                <c:pt idx="477">
                  <c:v>0.2723416991261754</c:v>
                </c:pt>
                <c:pt idx="478">
                  <c:v>0.19294085351014301</c:v>
                </c:pt>
                <c:pt idx="479">
                  <c:v>0.247282056694103</c:v>
                </c:pt>
                <c:pt idx="480">
                  <c:v>0.21313234811200166</c:v>
                </c:pt>
                <c:pt idx="481">
                  <c:v>0.19363412893126902</c:v>
                </c:pt>
                <c:pt idx="482">
                  <c:v>0.26448338249758269</c:v>
                </c:pt>
                <c:pt idx="483">
                  <c:v>0.22365742698463273</c:v>
                </c:pt>
                <c:pt idx="484">
                  <c:v>0.25004640128462791</c:v>
                </c:pt>
                <c:pt idx="485">
                  <c:v>0.14996645071009942</c:v>
                </c:pt>
                <c:pt idx="486">
                  <c:v>0.38267260411639165</c:v>
                </c:pt>
                <c:pt idx="487">
                  <c:v>0.19332062665158614</c:v>
                </c:pt>
                <c:pt idx="488">
                  <c:v>0.19575561749554596</c:v>
                </c:pt>
                <c:pt idx="489">
                  <c:v>0.18998701814515068</c:v>
                </c:pt>
                <c:pt idx="490">
                  <c:v>0.15909307302606976</c:v>
                </c:pt>
                <c:pt idx="491">
                  <c:v>0.1769463950363965</c:v>
                </c:pt>
                <c:pt idx="492">
                  <c:v>0.21948498537951733</c:v>
                </c:pt>
                <c:pt idx="493">
                  <c:v>0.17590148851979706</c:v>
                </c:pt>
                <c:pt idx="494">
                  <c:v>0.19553976604967013</c:v>
                </c:pt>
                <c:pt idx="495">
                  <c:v>0.15326304227994234</c:v>
                </c:pt>
                <c:pt idx="496">
                  <c:v>0.19438182033954879</c:v>
                </c:pt>
                <c:pt idx="497">
                  <c:v>0.19666722907140441</c:v>
                </c:pt>
                <c:pt idx="498">
                  <c:v>0.20251357759486696</c:v>
                </c:pt>
                <c:pt idx="499">
                  <c:v>0.19663088923508518</c:v>
                </c:pt>
                <c:pt idx="500">
                  <c:v>0.15879529583118485</c:v>
                </c:pt>
                <c:pt idx="501">
                  <c:v>0.21578817115042154</c:v>
                </c:pt>
                <c:pt idx="502">
                  <c:v>0.17295081180911029</c:v>
                </c:pt>
                <c:pt idx="503">
                  <c:v>0.19041885442108583</c:v>
                </c:pt>
                <c:pt idx="504">
                  <c:v>0.25346454819308345</c:v>
                </c:pt>
                <c:pt idx="505">
                  <c:v>0.31358204468525619</c:v>
                </c:pt>
                <c:pt idx="506">
                  <c:v>0.18792022309138975</c:v>
                </c:pt>
                <c:pt idx="507">
                  <c:v>0.25067477473075417</c:v>
                </c:pt>
                <c:pt idx="508">
                  <c:v>0.20326503089140366</c:v>
                </c:pt>
                <c:pt idx="509">
                  <c:v>0.21232873681350256</c:v>
                </c:pt>
                <c:pt idx="510">
                  <c:v>0.93761574789952229</c:v>
                </c:pt>
                <c:pt idx="511">
                  <c:v>0.27220583251552433</c:v>
                </c:pt>
                <c:pt idx="512">
                  <c:v>0.13974415998570242</c:v>
                </c:pt>
                <c:pt idx="513">
                  <c:v>0.27851109628228493</c:v>
                </c:pt>
                <c:pt idx="514">
                  <c:v>0.29927092688041834</c:v>
                </c:pt>
                <c:pt idx="515">
                  <c:v>0.18271818585720845</c:v>
                </c:pt>
                <c:pt idx="516">
                  <c:v>0.19344880347620363</c:v>
                </c:pt>
                <c:pt idx="517">
                  <c:v>0.23563706170755963</c:v>
                </c:pt>
                <c:pt idx="518">
                  <c:v>0.18577282415297028</c:v>
                </c:pt>
                <c:pt idx="519">
                  <c:v>0.2069631903818788</c:v>
                </c:pt>
                <c:pt idx="520">
                  <c:v>0.73005394394154433</c:v>
                </c:pt>
                <c:pt idx="521">
                  <c:v>0.37634148608190493</c:v>
                </c:pt>
                <c:pt idx="522">
                  <c:v>0.39423454510101491</c:v>
                </c:pt>
                <c:pt idx="523">
                  <c:v>0.21541888819838942</c:v>
                </c:pt>
                <c:pt idx="524">
                  <c:v>0.19487649020556311</c:v>
                </c:pt>
                <c:pt idx="525">
                  <c:v>0.2681900717428039</c:v>
                </c:pt>
                <c:pt idx="526">
                  <c:v>0.1365251846814291</c:v>
                </c:pt>
                <c:pt idx="527">
                  <c:v>0.16248581262053863</c:v>
                </c:pt>
                <c:pt idx="528">
                  <c:v>0.1346836518906917</c:v>
                </c:pt>
                <c:pt idx="529">
                  <c:v>0.15291382707439047</c:v>
                </c:pt>
                <c:pt idx="530">
                  <c:v>0.27069683241485903</c:v>
                </c:pt>
                <c:pt idx="531">
                  <c:v>0.49919778595498893</c:v>
                </c:pt>
                <c:pt idx="532">
                  <c:v>0.23493325725634703</c:v>
                </c:pt>
                <c:pt idx="533">
                  <c:v>0.24114667455910049</c:v>
                </c:pt>
                <c:pt idx="534">
                  <c:v>0.6221361770665893</c:v>
                </c:pt>
                <c:pt idx="535">
                  <c:v>0.22523371944768586</c:v>
                </c:pt>
                <c:pt idx="536">
                  <c:v>0.23293046582767055</c:v>
                </c:pt>
                <c:pt idx="537">
                  <c:v>0.54920982091029968</c:v>
                </c:pt>
                <c:pt idx="538">
                  <c:v>0.20117254709309859</c:v>
                </c:pt>
                <c:pt idx="539">
                  <c:v>0.26390071826707162</c:v>
                </c:pt>
                <c:pt idx="540">
                  <c:v>0.14876351414332767</c:v>
                </c:pt>
                <c:pt idx="541">
                  <c:v>0.17480440694629107</c:v>
                </c:pt>
                <c:pt idx="542">
                  <c:v>0.17537538555983992</c:v>
                </c:pt>
                <c:pt idx="543">
                  <c:v>0.50450573523913422</c:v>
                </c:pt>
                <c:pt idx="544">
                  <c:v>0.39098722320782064</c:v>
                </c:pt>
                <c:pt idx="545">
                  <c:v>0.20153532431614207</c:v>
                </c:pt>
                <c:pt idx="546">
                  <c:v>0.21173071930786921</c:v>
                </c:pt>
                <c:pt idx="547">
                  <c:v>0.1607048608763515</c:v>
                </c:pt>
                <c:pt idx="548">
                  <c:v>0.53710353508098552</c:v>
                </c:pt>
                <c:pt idx="549">
                  <c:v>0.18526582215906515</c:v>
                </c:pt>
                <c:pt idx="550">
                  <c:v>0.22397280794753061</c:v>
                </c:pt>
                <c:pt idx="551">
                  <c:v>0.18422014673535714</c:v>
                </c:pt>
                <c:pt idx="552">
                  <c:v>0.20827611578135163</c:v>
                </c:pt>
                <c:pt idx="553">
                  <c:v>0.20467280306587665</c:v>
                </c:pt>
                <c:pt idx="554">
                  <c:v>0.60397691541192056</c:v>
                </c:pt>
                <c:pt idx="555">
                  <c:v>0.26163715376556551</c:v>
                </c:pt>
                <c:pt idx="556">
                  <c:v>0.22044173173246048</c:v>
                </c:pt>
                <c:pt idx="557">
                  <c:v>0.17399999053888507</c:v>
                </c:pt>
                <c:pt idx="558">
                  <c:v>0.2452494844827515</c:v>
                </c:pt>
                <c:pt idx="559">
                  <c:v>0.21295324554753153</c:v>
                </c:pt>
                <c:pt idx="560">
                  <c:v>0.64963797150372848</c:v>
                </c:pt>
                <c:pt idx="561">
                  <c:v>0.17906706459745853</c:v>
                </c:pt>
                <c:pt idx="562">
                  <c:v>0.23833450081816723</c:v>
                </c:pt>
                <c:pt idx="563">
                  <c:v>0.23589509327185967</c:v>
                </c:pt>
                <c:pt idx="564">
                  <c:v>0.19614137676972632</c:v>
                </c:pt>
                <c:pt idx="565">
                  <c:v>0.22470769323561121</c:v>
                </c:pt>
                <c:pt idx="566">
                  <c:v>0.40213255127913761</c:v>
                </c:pt>
                <c:pt idx="567">
                  <c:v>0.36896263425562342</c:v>
                </c:pt>
                <c:pt idx="568">
                  <c:v>0.29687080775675101</c:v>
                </c:pt>
                <c:pt idx="569">
                  <c:v>0.23330564461187753</c:v>
                </c:pt>
                <c:pt idx="570">
                  <c:v>0.17249359229659794</c:v>
                </c:pt>
                <c:pt idx="571">
                  <c:v>0.20278398040618667</c:v>
                </c:pt>
                <c:pt idx="572">
                  <c:v>0.38507906356856375</c:v>
                </c:pt>
                <c:pt idx="573">
                  <c:v>0.35788696528407349</c:v>
                </c:pt>
                <c:pt idx="574">
                  <c:v>0.15674089939594896</c:v>
                </c:pt>
                <c:pt idx="575">
                  <c:v>0.16264209791765644</c:v>
                </c:pt>
                <c:pt idx="576">
                  <c:v>0.22696022609723748</c:v>
                </c:pt>
                <c:pt idx="577">
                  <c:v>0.1700910322082764</c:v>
                </c:pt>
                <c:pt idx="578">
                  <c:v>0.16944198237416933</c:v>
                </c:pt>
                <c:pt idx="579">
                  <c:v>0.18425601968919578</c:v>
                </c:pt>
                <c:pt idx="580">
                  <c:v>0.21089349989402129</c:v>
                </c:pt>
                <c:pt idx="581">
                  <c:v>0.19792494320517928</c:v>
                </c:pt>
                <c:pt idx="582">
                  <c:v>0.25777064456990323</c:v>
                </c:pt>
                <c:pt idx="583">
                  <c:v>0.21326774992289199</c:v>
                </c:pt>
                <c:pt idx="584">
                  <c:v>0.17631433784985279</c:v>
                </c:pt>
                <c:pt idx="585">
                  <c:v>0.2321971362796299</c:v>
                </c:pt>
                <c:pt idx="586">
                  <c:v>0.7019983957435334</c:v>
                </c:pt>
                <c:pt idx="587">
                  <c:v>0.20309228758331765</c:v>
                </c:pt>
                <c:pt idx="588">
                  <c:v>0.34226950159154274</c:v>
                </c:pt>
                <c:pt idx="589">
                  <c:v>0.14793249048349133</c:v>
                </c:pt>
                <c:pt idx="590">
                  <c:v>0.21612307131127925</c:v>
                </c:pt>
                <c:pt idx="591">
                  <c:v>0.20453291674597943</c:v>
                </c:pt>
                <c:pt idx="592">
                  <c:v>0.1599391767920299</c:v>
                </c:pt>
                <c:pt idx="593">
                  <c:v>0.18406717705353465</c:v>
                </c:pt>
                <c:pt idx="594">
                  <c:v>0.18353836662793141</c:v>
                </c:pt>
                <c:pt idx="595">
                  <c:v>0.87421201184426378</c:v>
                </c:pt>
                <c:pt idx="596">
                  <c:v>0.12967355873563938</c:v>
                </c:pt>
                <c:pt idx="597">
                  <c:v>0.23000721691113979</c:v>
                </c:pt>
                <c:pt idx="598">
                  <c:v>0.24814977080799849</c:v>
                </c:pt>
                <c:pt idx="599">
                  <c:v>0.76054474341907496</c:v>
                </c:pt>
                <c:pt idx="600">
                  <c:v>0.25876464739284183</c:v>
                </c:pt>
                <c:pt idx="601">
                  <c:v>0.19442954551439937</c:v>
                </c:pt>
                <c:pt idx="602">
                  <c:v>0.15307208240456133</c:v>
                </c:pt>
                <c:pt idx="603">
                  <c:v>0.19199693444562219</c:v>
                </c:pt>
                <c:pt idx="604">
                  <c:v>0.48885747764913051</c:v>
                </c:pt>
                <c:pt idx="605">
                  <c:v>0.73520156972711681</c:v>
                </c:pt>
                <c:pt idx="606">
                  <c:v>0.24420283321919969</c:v>
                </c:pt>
                <c:pt idx="607">
                  <c:v>0.16879869051924196</c:v>
                </c:pt>
                <c:pt idx="608">
                  <c:v>0.1566598901249682</c:v>
                </c:pt>
                <c:pt idx="609">
                  <c:v>0.70065834211558597</c:v>
                </c:pt>
                <c:pt idx="610">
                  <c:v>0.24400359418884668</c:v>
                </c:pt>
                <c:pt idx="611">
                  <c:v>0.20238167784170638</c:v>
                </c:pt>
                <c:pt idx="612">
                  <c:v>0.17416410272997571</c:v>
                </c:pt>
                <c:pt idx="613">
                  <c:v>0.76098149103999924</c:v>
                </c:pt>
                <c:pt idx="614">
                  <c:v>0.2177381504054853</c:v>
                </c:pt>
                <c:pt idx="615">
                  <c:v>0.17588559070719773</c:v>
                </c:pt>
                <c:pt idx="616">
                  <c:v>0.35290644226154622</c:v>
                </c:pt>
                <c:pt idx="617">
                  <c:v>0.24298462252605091</c:v>
                </c:pt>
                <c:pt idx="618">
                  <c:v>0.16009276704119807</c:v>
                </c:pt>
                <c:pt idx="619">
                  <c:v>0.18768732466209145</c:v>
                </c:pt>
                <c:pt idx="620">
                  <c:v>0.21278061607515408</c:v>
                </c:pt>
                <c:pt idx="621">
                  <c:v>0.24294583796240762</c:v>
                </c:pt>
                <c:pt idx="622">
                  <c:v>0.19010129828697947</c:v>
                </c:pt>
                <c:pt idx="623">
                  <c:v>0.29728783184856927</c:v>
                </c:pt>
                <c:pt idx="624">
                  <c:v>0.19456168250783867</c:v>
                </c:pt>
                <c:pt idx="625">
                  <c:v>0.33021846367943569</c:v>
                </c:pt>
                <c:pt idx="626">
                  <c:v>0.23038882095903959</c:v>
                </c:pt>
                <c:pt idx="627">
                  <c:v>0.32481098210259512</c:v>
                </c:pt>
                <c:pt idx="628">
                  <c:v>0.21811394541693027</c:v>
                </c:pt>
                <c:pt idx="629">
                  <c:v>0.19244516450786511</c:v>
                </c:pt>
                <c:pt idx="630">
                  <c:v>0.40114146876439838</c:v>
                </c:pt>
                <c:pt idx="631">
                  <c:v>0.18172123681339544</c:v>
                </c:pt>
                <c:pt idx="632">
                  <c:v>0.15820597626920482</c:v>
                </c:pt>
                <c:pt idx="633">
                  <c:v>0.19270466231025099</c:v>
                </c:pt>
                <c:pt idx="634">
                  <c:v>0.16415543970526558</c:v>
                </c:pt>
                <c:pt idx="635">
                  <c:v>0.17029017875130059</c:v>
                </c:pt>
                <c:pt idx="636">
                  <c:v>0.44604501647254235</c:v>
                </c:pt>
                <c:pt idx="637">
                  <c:v>0.19655102305167763</c:v>
                </c:pt>
                <c:pt idx="638">
                  <c:v>0.15584497755842863</c:v>
                </c:pt>
                <c:pt idx="639">
                  <c:v>0.17125974283136197</c:v>
                </c:pt>
                <c:pt idx="640">
                  <c:v>0.1857133670777591</c:v>
                </c:pt>
                <c:pt idx="641">
                  <c:v>0.19168081010061302</c:v>
                </c:pt>
                <c:pt idx="642">
                  <c:v>0.52347049873903517</c:v>
                </c:pt>
                <c:pt idx="643">
                  <c:v>0.21501322140681497</c:v>
                </c:pt>
                <c:pt idx="644">
                  <c:v>0.17251799092322315</c:v>
                </c:pt>
                <c:pt idx="645">
                  <c:v>0.42173085489464152</c:v>
                </c:pt>
                <c:pt idx="646">
                  <c:v>1.0866514271405781</c:v>
                </c:pt>
                <c:pt idx="647">
                  <c:v>0.16432196708229443</c:v>
                </c:pt>
                <c:pt idx="648">
                  <c:v>0.22003798047333828</c:v>
                </c:pt>
                <c:pt idx="649">
                  <c:v>0.26905463655828599</c:v>
                </c:pt>
                <c:pt idx="650">
                  <c:v>0.17322727034727717</c:v>
                </c:pt>
                <c:pt idx="651">
                  <c:v>0.18152777895025932</c:v>
                </c:pt>
                <c:pt idx="652">
                  <c:v>0.29313041988792099</c:v>
                </c:pt>
                <c:pt idx="653">
                  <c:v>0.67615771900286392</c:v>
                </c:pt>
                <c:pt idx="654">
                  <c:v>0.16344868328991385</c:v>
                </c:pt>
                <c:pt idx="655">
                  <c:v>0.34133774659788801</c:v>
                </c:pt>
                <c:pt idx="656">
                  <c:v>0.15648155072707193</c:v>
                </c:pt>
                <c:pt idx="657">
                  <c:v>0.19666407492385865</c:v>
                </c:pt>
                <c:pt idx="658">
                  <c:v>0.19251438578144464</c:v>
                </c:pt>
                <c:pt idx="659">
                  <c:v>0.42316504443298586</c:v>
                </c:pt>
                <c:pt idx="660">
                  <c:v>0.23944357688719861</c:v>
                </c:pt>
                <c:pt idx="661">
                  <c:v>0.20187704094598549</c:v>
                </c:pt>
                <c:pt idx="662">
                  <c:v>0.30169884625171145</c:v>
                </c:pt>
                <c:pt idx="663">
                  <c:v>0.20049623010591178</c:v>
                </c:pt>
                <c:pt idx="664">
                  <c:v>0.20991814704051953</c:v>
                </c:pt>
                <c:pt idx="665">
                  <c:v>0.54675777755276744</c:v>
                </c:pt>
                <c:pt idx="666">
                  <c:v>0.24767723521077209</c:v>
                </c:pt>
                <c:pt idx="667">
                  <c:v>0.16992687176378596</c:v>
                </c:pt>
                <c:pt idx="668">
                  <c:v>0.20998773438750415</c:v>
                </c:pt>
                <c:pt idx="669">
                  <c:v>0.29299617048899768</c:v>
                </c:pt>
                <c:pt idx="670">
                  <c:v>0.1695221043176911</c:v>
                </c:pt>
                <c:pt idx="671">
                  <c:v>0.25114327846708995</c:v>
                </c:pt>
                <c:pt idx="672">
                  <c:v>0.36305413256093272</c:v>
                </c:pt>
                <c:pt idx="673">
                  <c:v>0.34898163874260729</c:v>
                </c:pt>
                <c:pt idx="674">
                  <c:v>0.15968472269333317</c:v>
                </c:pt>
                <c:pt idx="675">
                  <c:v>0.37894159750643835</c:v>
                </c:pt>
                <c:pt idx="676">
                  <c:v>0.18213396707030866</c:v>
                </c:pt>
                <c:pt idx="677">
                  <c:v>0.23328061057975455</c:v>
                </c:pt>
                <c:pt idx="678">
                  <c:v>0.13873670952777711</c:v>
                </c:pt>
                <c:pt idx="679">
                  <c:v>0.19936947335159186</c:v>
                </c:pt>
                <c:pt idx="680">
                  <c:v>0.19687776733596882</c:v>
                </c:pt>
                <c:pt idx="681">
                  <c:v>0.29463947972114629</c:v>
                </c:pt>
                <c:pt idx="682">
                  <c:v>0.23577357869679688</c:v>
                </c:pt>
                <c:pt idx="683">
                  <c:v>0.48701066138224564</c:v>
                </c:pt>
                <c:pt idx="684">
                  <c:v>0.25610704966700082</c:v>
                </c:pt>
                <c:pt idx="685">
                  <c:v>0.23994370041470137</c:v>
                </c:pt>
                <c:pt idx="686">
                  <c:v>0.30590416464629611</c:v>
                </c:pt>
                <c:pt idx="687">
                  <c:v>0.20470827463368052</c:v>
                </c:pt>
                <c:pt idx="688">
                  <c:v>0.15451300894833678</c:v>
                </c:pt>
                <c:pt idx="689">
                  <c:v>0.63779883708358154</c:v>
                </c:pt>
                <c:pt idx="690">
                  <c:v>0.24791668644092385</c:v>
                </c:pt>
                <c:pt idx="691">
                  <c:v>0.9370292682608018</c:v>
                </c:pt>
                <c:pt idx="692">
                  <c:v>0.23026972380716515</c:v>
                </c:pt>
                <c:pt idx="693">
                  <c:v>0.18464188504011753</c:v>
                </c:pt>
                <c:pt idx="694">
                  <c:v>0.26861540527977629</c:v>
                </c:pt>
                <c:pt idx="695">
                  <c:v>0.206461895676263</c:v>
                </c:pt>
                <c:pt idx="696">
                  <c:v>0.43862311083272637</c:v>
                </c:pt>
                <c:pt idx="697">
                  <c:v>0.3752682817305657</c:v>
                </c:pt>
                <c:pt idx="698">
                  <c:v>0.43789044945034639</c:v>
                </c:pt>
                <c:pt idx="699">
                  <c:v>0.22092134445726241</c:v>
                </c:pt>
                <c:pt idx="700">
                  <c:v>0.49649891845729577</c:v>
                </c:pt>
                <c:pt idx="701">
                  <c:v>0.17741176123907926</c:v>
                </c:pt>
                <c:pt idx="702">
                  <c:v>0.22186677069581809</c:v>
                </c:pt>
                <c:pt idx="703">
                  <c:v>0.1865262943982085</c:v>
                </c:pt>
                <c:pt idx="704">
                  <c:v>0.1693813227328804</c:v>
                </c:pt>
                <c:pt idx="705">
                  <c:v>0.2508015681985391</c:v>
                </c:pt>
                <c:pt idx="706">
                  <c:v>0.18212174995824035</c:v>
                </c:pt>
                <c:pt idx="707">
                  <c:v>0.22603437956513658</c:v>
                </c:pt>
                <c:pt idx="708">
                  <c:v>0.17712480789449125</c:v>
                </c:pt>
                <c:pt idx="709">
                  <c:v>0.17050961667372486</c:v>
                </c:pt>
                <c:pt idx="710">
                  <c:v>0.20238067880340418</c:v>
                </c:pt>
                <c:pt idx="711">
                  <c:v>0.18914353971554507</c:v>
                </c:pt>
                <c:pt idx="712">
                  <c:v>0.2418332302536991</c:v>
                </c:pt>
                <c:pt idx="713">
                  <c:v>0.16149660190370127</c:v>
                </c:pt>
                <c:pt idx="714">
                  <c:v>0.249993089443653</c:v>
                </c:pt>
                <c:pt idx="715">
                  <c:v>0.20830189472317964</c:v>
                </c:pt>
                <c:pt idx="716">
                  <c:v>0.66499974277348628</c:v>
                </c:pt>
                <c:pt idx="717">
                  <c:v>0.2113300355573042</c:v>
                </c:pt>
                <c:pt idx="718">
                  <c:v>0.36873094540512724</c:v>
                </c:pt>
                <c:pt idx="719">
                  <c:v>0.26421353961333799</c:v>
                </c:pt>
                <c:pt idx="720">
                  <c:v>0.18566220467516306</c:v>
                </c:pt>
                <c:pt idx="721">
                  <c:v>0.20797062441329892</c:v>
                </c:pt>
                <c:pt idx="722">
                  <c:v>0.20763326786416061</c:v>
                </c:pt>
                <c:pt idx="723">
                  <c:v>0.19007509455321839</c:v>
                </c:pt>
                <c:pt idx="724">
                  <c:v>0.28560200657114498</c:v>
                </c:pt>
                <c:pt idx="725">
                  <c:v>0.23542614670332654</c:v>
                </c:pt>
                <c:pt idx="726">
                  <c:v>0.3612691115052748</c:v>
                </c:pt>
                <c:pt idx="727">
                  <c:v>0.21903597046072265</c:v>
                </c:pt>
                <c:pt idx="728">
                  <c:v>0.2398936355165518</c:v>
                </c:pt>
                <c:pt idx="729">
                  <c:v>0.19443431313603693</c:v>
                </c:pt>
                <c:pt idx="730">
                  <c:v>0.1731023072681048</c:v>
                </c:pt>
                <c:pt idx="731">
                  <c:v>0.24753875008214193</c:v>
                </c:pt>
                <c:pt idx="732">
                  <c:v>0.23739521641217493</c:v>
                </c:pt>
                <c:pt idx="733">
                  <c:v>0.58795280190911392</c:v>
                </c:pt>
                <c:pt idx="734">
                  <c:v>0.22940194809044795</c:v>
                </c:pt>
                <c:pt idx="735">
                  <c:v>0.26200991805120777</c:v>
                </c:pt>
                <c:pt idx="736">
                  <c:v>0.2286154024568737</c:v>
                </c:pt>
                <c:pt idx="737">
                  <c:v>0.19029595666385915</c:v>
                </c:pt>
                <c:pt idx="738">
                  <c:v>0.17382560171443362</c:v>
                </c:pt>
                <c:pt idx="739">
                  <c:v>0.27444142350184059</c:v>
                </c:pt>
                <c:pt idx="740">
                  <c:v>0.25969633973367245</c:v>
                </c:pt>
                <c:pt idx="741">
                  <c:v>0.15350166611435684</c:v>
                </c:pt>
                <c:pt idx="742">
                  <c:v>0.18854318215695748</c:v>
                </c:pt>
                <c:pt idx="743">
                  <c:v>0.23319350536935421</c:v>
                </c:pt>
                <c:pt idx="744">
                  <c:v>0.48305674929082865</c:v>
                </c:pt>
                <c:pt idx="745">
                  <c:v>0.21866176243733165</c:v>
                </c:pt>
                <c:pt idx="746">
                  <c:v>0.18300454015116782</c:v>
                </c:pt>
                <c:pt idx="747">
                  <c:v>0.17232627699030478</c:v>
                </c:pt>
                <c:pt idx="748">
                  <c:v>0.34206119016062392</c:v>
                </c:pt>
                <c:pt idx="749">
                  <c:v>0.39479943277995044</c:v>
                </c:pt>
                <c:pt idx="750">
                  <c:v>0.41637158598633556</c:v>
                </c:pt>
                <c:pt idx="751">
                  <c:v>0.44919832302034113</c:v>
                </c:pt>
                <c:pt idx="752">
                  <c:v>0.82581481160462578</c:v>
                </c:pt>
                <c:pt idx="753">
                  <c:v>0.41507555852248007</c:v>
                </c:pt>
                <c:pt idx="754">
                  <c:v>0.25027261804813267</c:v>
                </c:pt>
                <c:pt idx="755">
                  <c:v>0.15135683872672007</c:v>
                </c:pt>
                <c:pt idx="756">
                  <c:v>0.18139199437406131</c:v>
                </c:pt>
                <c:pt idx="757">
                  <c:v>0.19212498830455368</c:v>
                </c:pt>
                <c:pt idx="758">
                  <c:v>0.1674276026061986</c:v>
                </c:pt>
                <c:pt idx="759">
                  <c:v>0.23272414141741962</c:v>
                </c:pt>
                <c:pt idx="760">
                  <c:v>0.73844289837484878</c:v>
                </c:pt>
                <c:pt idx="761">
                  <c:v>0.20571853138441235</c:v>
                </c:pt>
                <c:pt idx="762">
                  <c:v>0.22840581529914902</c:v>
                </c:pt>
                <c:pt idx="763">
                  <c:v>0.16607453108680728</c:v>
                </c:pt>
                <c:pt idx="764">
                  <c:v>0.1655639213735518</c:v>
                </c:pt>
                <c:pt idx="765">
                  <c:v>0.18692658176996405</c:v>
                </c:pt>
                <c:pt idx="766">
                  <c:v>0.20707706077818577</c:v>
                </c:pt>
                <c:pt idx="767">
                  <c:v>0.3061066952986462</c:v>
                </c:pt>
                <c:pt idx="768">
                  <c:v>0.17330744446871485</c:v>
                </c:pt>
                <c:pt idx="769">
                  <c:v>0.16895655567845838</c:v>
                </c:pt>
                <c:pt idx="770">
                  <c:v>0.12172967737567432</c:v>
                </c:pt>
                <c:pt idx="771">
                  <c:v>0.2097431173584654</c:v>
                </c:pt>
                <c:pt idx="772">
                  <c:v>0.17729579339225976</c:v>
                </c:pt>
                <c:pt idx="773">
                  <c:v>0.20406799931486516</c:v>
                </c:pt>
                <c:pt idx="774">
                  <c:v>0.20284110916241235</c:v>
                </c:pt>
                <c:pt idx="775">
                  <c:v>0.2346566574566559</c:v>
                </c:pt>
                <c:pt idx="776">
                  <c:v>0.28038751436546638</c:v>
                </c:pt>
                <c:pt idx="777">
                  <c:v>0.20205596169681872</c:v>
                </c:pt>
                <c:pt idx="778">
                  <c:v>0.19598877832354619</c:v>
                </c:pt>
                <c:pt idx="779">
                  <c:v>0.16246090465596055</c:v>
                </c:pt>
                <c:pt idx="780">
                  <c:v>0.98324174063842917</c:v>
                </c:pt>
                <c:pt idx="781">
                  <c:v>0.41013206962904969</c:v>
                </c:pt>
                <c:pt idx="782">
                  <c:v>0.1346579791690305</c:v>
                </c:pt>
                <c:pt idx="783">
                  <c:v>0.20598361838160761</c:v>
                </c:pt>
                <c:pt idx="784">
                  <c:v>0.1674353688138896</c:v>
                </c:pt>
                <c:pt idx="785">
                  <c:v>0.20735552402122215</c:v>
                </c:pt>
                <c:pt idx="786">
                  <c:v>0.87144088292098743</c:v>
                </c:pt>
                <c:pt idx="787">
                  <c:v>0.19728849028252454</c:v>
                </c:pt>
                <c:pt idx="788">
                  <c:v>0.1963582228974656</c:v>
                </c:pt>
                <c:pt idx="789">
                  <c:v>0.16668975491340748</c:v>
                </c:pt>
                <c:pt idx="790">
                  <c:v>0.16964947215804507</c:v>
                </c:pt>
                <c:pt idx="791">
                  <c:v>0.24954559054338971</c:v>
                </c:pt>
                <c:pt idx="792">
                  <c:v>0.19091880176593098</c:v>
                </c:pt>
                <c:pt idx="793">
                  <c:v>0.14397021252306472</c:v>
                </c:pt>
                <c:pt idx="794">
                  <c:v>0.20458737516588646</c:v>
                </c:pt>
                <c:pt idx="795">
                  <c:v>0.53572934480930567</c:v>
                </c:pt>
                <c:pt idx="796">
                  <c:v>0.48368909191208037</c:v>
                </c:pt>
                <c:pt idx="797">
                  <c:v>0.23994141827916635</c:v>
                </c:pt>
                <c:pt idx="798">
                  <c:v>0.19545235010922996</c:v>
                </c:pt>
                <c:pt idx="799">
                  <c:v>0.97042747313774425</c:v>
                </c:pt>
                <c:pt idx="800">
                  <c:v>0.20763238844125467</c:v>
                </c:pt>
                <c:pt idx="801">
                  <c:v>0.74379420439700972</c:v>
                </c:pt>
                <c:pt idx="802">
                  <c:v>0.19399720723541158</c:v>
                </c:pt>
                <c:pt idx="803">
                  <c:v>0.16770574638027633</c:v>
                </c:pt>
                <c:pt idx="804">
                  <c:v>0.24068918968625175</c:v>
                </c:pt>
                <c:pt idx="805">
                  <c:v>0.71678235125597634</c:v>
                </c:pt>
                <c:pt idx="806">
                  <c:v>0.22159811356068304</c:v>
                </c:pt>
                <c:pt idx="807">
                  <c:v>0.21000819206985089</c:v>
                </c:pt>
                <c:pt idx="808">
                  <c:v>0.15893028379207436</c:v>
                </c:pt>
                <c:pt idx="809">
                  <c:v>0.18541346789990729</c:v>
                </c:pt>
                <c:pt idx="810">
                  <c:v>0.23026144896607798</c:v>
                </c:pt>
                <c:pt idx="811">
                  <c:v>0.27758958992512628</c:v>
                </c:pt>
                <c:pt idx="812">
                  <c:v>0.17475274033079663</c:v>
                </c:pt>
                <c:pt idx="813">
                  <c:v>0.24155649066557475</c:v>
                </c:pt>
                <c:pt idx="814">
                  <c:v>0.23113991602532194</c:v>
                </c:pt>
                <c:pt idx="815">
                  <c:v>0.2146508413239919</c:v>
                </c:pt>
                <c:pt idx="816">
                  <c:v>0.14772259214671751</c:v>
                </c:pt>
                <c:pt idx="817">
                  <c:v>0.18327375665440671</c:v>
                </c:pt>
                <c:pt idx="818">
                  <c:v>0.22225770490094254</c:v>
                </c:pt>
                <c:pt idx="819">
                  <c:v>0.19064118690485027</c:v>
                </c:pt>
                <c:pt idx="820">
                  <c:v>0.183663881908258</c:v>
                </c:pt>
                <c:pt idx="821">
                  <c:v>0.48727208729237836</c:v>
                </c:pt>
                <c:pt idx="822">
                  <c:v>0.27748146501999188</c:v>
                </c:pt>
                <c:pt idx="823">
                  <c:v>0.19313055866303058</c:v>
                </c:pt>
                <c:pt idx="824">
                  <c:v>0.20161565797869127</c:v>
                </c:pt>
                <c:pt idx="825">
                  <c:v>0.20295792732108728</c:v>
                </c:pt>
                <c:pt idx="826">
                  <c:v>0.28210967595631636</c:v>
                </c:pt>
                <c:pt idx="827">
                  <c:v>0.23775127624641476</c:v>
                </c:pt>
                <c:pt idx="828">
                  <c:v>0.22444071582319586</c:v>
                </c:pt>
                <c:pt idx="829">
                  <c:v>0.27549354644413165</c:v>
                </c:pt>
                <c:pt idx="830">
                  <c:v>0.42234968662943556</c:v>
                </c:pt>
                <c:pt idx="831">
                  <c:v>0.42547839026733181</c:v>
                </c:pt>
                <c:pt idx="832">
                  <c:v>0.2791568413735076</c:v>
                </c:pt>
                <c:pt idx="833">
                  <c:v>0.4935318439733839</c:v>
                </c:pt>
                <c:pt idx="834">
                  <c:v>0.52121248379775476</c:v>
                </c:pt>
                <c:pt idx="835">
                  <c:v>0.21354746996629834</c:v>
                </c:pt>
                <c:pt idx="836">
                  <c:v>0.21505833199856425</c:v>
                </c:pt>
                <c:pt idx="837">
                  <c:v>0.15800336423088218</c:v>
                </c:pt>
                <c:pt idx="838">
                  <c:v>0.1711089579735795</c:v>
                </c:pt>
                <c:pt idx="839">
                  <c:v>0.17507845599171112</c:v>
                </c:pt>
                <c:pt idx="840">
                  <c:v>0.2734155300042479</c:v>
                </c:pt>
                <c:pt idx="841">
                  <c:v>0.2071933493381502</c:v>
                </c:pt>
                <c:pt idx="842">
                  <c:v>0.18121797868572101</c:v>
                </c:pt>
                <c:pt idx="843">
                  <c:v>0.84655671724709136</c:v>
                </c:pt>
                <c:pt idx="844">
                  <c:v>0.16331621199879828</c:v>
                </c:pt>
                <c:pt idx="845">
                  <c:v>0.29042739016000296</c:v>
                </c:pt>
                <c:pt idx="846">
                  <c:v>0.15066493621146679</c:v>
                </c:pt>
                <c:pt idx="847">
                  <c:v>0.43851106537859164</c:v>
                </c:pt>
                <c:pt idx="848">
                  <c:v>0.16230963532890444</c:v>
                </c:pt>
                <c:pt idx="849">
                  <c:v>0.25771376161751297</c:v>
                </c:pt>
                <c:pt idx="850">
                  <c:v>0.68304501733745637</c:v>
                </c:pt>
                <c:pt idx="851">
                  <c:v>0.20874433148990662</c:v>
                </c:pt>
                <c:pt idx="852">
                  <c:v>0.24573776684567325</c:v>
                </c:pt>
                <c:pt idx="853">
                  <c:v>0.16504340401645096</c:v>
                </c:pt>
                <c:pt idx="854">
                  <c:v>0.23618215112829419</c:v>
                </c:pt>
                <c:pt idx="855">
                  <c:v>0.2294133550217973</c:v>
                </c:pt>
                <c:pt idx="856">
                  <c:v>0.41780213451719034</c:v>
                </c:pt>
                <c:pt idx="857">
                  <c:v>0.20493197664644452</c:v>
                </c:pt>
                <c:pt idx="858">
                  <c:v>0.41776014134312311</c:v>
                </c:pt>
                <c:pt idx="859">
                  <c:v>0.31662846845170239</c:v>
                </c:pt>
                <c:pt idx="860">
                  <c:v>0.176943254845534</c:v>
                </c:pt>
                <c:pt idx="861">
                  <c:v>0.19764002936160882</c:v>
                </c:pt>
                <c:pt idx="862">
                  <c:v>0.18992370084176755</c:v>
                </c:pt>
                <c:pt idx="863">
                  <c:v>0.20067255281097393</c:v>
                </c:pt>
                <c:pt idx="864">
                  <c:v>0.16837176577169921</c:v>
                </c:pt>
                <c:pt idx="865">
                  <c:v>0.16518539935827803</c:v>
                </c:pt>
                <c:pt idx="866">
                  <c:v>0.48498462795794667</c:v>
                </c:pt>
                <c:pt idx="867">
                  <c:v>0.17527504158143822</c:v>
                </c:pt>
                <c:pt idx="868">
                  <c:v>0.17389600416360412</c:v>
                </c:pt>
                <c:pt idx="869">
                  <c:v>0.1537103151905958</c:v>
                </c:pt>
                <c:pt idx="870">
                  <c:v>0.22047464115219406</c:v>
                </c:pt>
                <c:pt idx="871">
                  <c:v>0.22788405718268465</c:v>
                </c:pt>
                <c:pt idx="872">
                  <c:v>0.28972181955109477</c:v>
                </c:pt>
                <c:pt idx="873">
                  <c:v>0.58130515840153907</c:v>
                </c:pt>
                <c:pt idx="874">
                  <c:v>0.19447324927444309</c:v>
                </c:pt>
                <c:pt idx="875">
                  <c:v>0.43471325129197574</c:v>
                </c:pt>
                <c:pt idx="876">
                  <c:v>0.1638903802270946</c:v>
                </c:pt>
                <c:pt idx="877">
                  <c:v>0.25806240361812516</c:v>
                </c:pt>
                <c:pt idx="878">
                  <c:v>0.238756201242732</c:v>
                </c:pt>
                <c:pt idx="879">
                  <c:v>0.19012007286067176</c:v>
                </c:pt>
                <c:pt idx="880">
                  <c:v>0.16272697766121827</c:v>
                </c:pt>
                <c:pt idx="881">
                  <c:v>0.50355118764110984</c:v>
                </c:pt>
                <c:pt idx="882">
                  <c:v>0.32821842959217984</c:v>
                </c:pt>
                <c:pt idx="883">
                  <c:v>0.2021784884698932</c:v>
                </c:pt>
                <c:pt idx="884">
                  <c:v>0.1682668467383226</c:v>
                </c:pt>
                <c:pt idx="885">
                  <c:v>0.18437357553689113</c:v>
                </c:pt>
                <c:pt idx="886">
                  <c:v>0.19455525767517776</c:v>
                </c:pt>
                <c:pt idx="887">
                  <c:v>0.19855742791155206</c:v>
                </c:pt>
                <c:pt idx="888">
                  <c:v>0.20745299608209627</c:v>
                </c:pt>
                <c:pt idx="889">
                  <c:v>0.42835228157045085</c:v>
                </c:pt>
                <c:pt idx="890">
                  <c:v>0.20648208501721629</c:v>
                </c:pt>
                <c:pt idx="891">
                  <c:v>0.20898612710356174</c:v>
                </c:pt>
                <c:pt idx="892">
                  <c:v>0.19405730767442933</c:v>
                </c:pt>
                <c:pt idx="893">
                  <c:v>0.20046823521184556</c:v>
                </c:pt>
                <c:pt idx="894">
                  <c:v>0.16064742527691872</c:v>
                </c:pt>
                <c:pt idx="895">
                  <c:v>0.19748864477089317</c:v>
                </c:pt>
                <c:pt idx="896">
                  <c:v>0.23717962613177843</c:v>
                </c:pt>
                <c:pt idx="897">
                  <c:v>0.17891979851410286</c:v>
                </c:pt>
                <c:pt idx="898">
                  <c:v>0.21473543735643125</c:v>
                </c:pt>
                <c:pt idx="899">
                  <c:v>0.16720762270459064</c:v>
                </c:pt>
                <c:pt idx="900">
                  <c:v>0.36659465722861651</c:v>
                </c:pt>
                <c:pt idx="901">
                  <c:v>0.35463575154493787</c:v>
                </c:pt>
                <c:pt idx="902">
                  <c:v>0.25017173897159156</c:v>
                </c:pt>
                <c:pt idx="903">
                  <c:v>0.21187614102692401</c:v>
                </c:pt>
                <c:pt idx="904">
                  <c:v>0.26707840898299173</c:v>
                </c:pt>
                <c:pt idx="905">
                  <c:v>0.18719478580134338</c:v>
                </c:pt>
                <c:pt idx="906">
                  <c:v>0.2308989849804722</c:v>
                </c:pt>
                <c:pt idx="907">
                  <c:v>0.2184081082263</c:v>
                </c:pt>
                <c:pt idx="908">
                  <c:v>0.20047745654570823</c:v>
                </c:pt>
                <c:pt idx="909">
                  <c:v>0.41608297246475934</c:v>
                </c:pt>
                <c:pt idx="910">
                  <c:v>0.15399434134580459</c:v>
                </c:pt>
                <c:pt idx="911">
                  <c:v>0.222928840695474</c:v>
                </c:pt>
                <c:pt idx="912">
                  <c:v>0.55220490522495924</c:v>
                </c:pt>
                <c:pt idx="913">
                  <c:v>0.16312816565005397</c:v>
                </c:pt>
                <c:pt idx="914">
                  <c:v>0.63500892621406591</c:v>
                </c:pt>
                <c:pt idx="915">
                  <c:v>0.18446334032757303</c:v>
                </c:pt>
                <c:pt idx="916">
                  <c:v>0.15128194144601487</c:v>
                </c:pt>
                <c:pt idx="917">
                  <c:v>0.17822301596204362</c:v>
                </c:pt>
                <c:pt idx="918">
                  <c:v>0.13956750162035689</c:v>
                </c:pt>
                <c:pt idx="919">
                  <c:v>0.23087399377465254</c:v>
                </c:pt>
                <c:pt idx="920">
                  <c:v>0.17064793994249275</c:v>
                </c:pt>
                <c:pt idx="921">
                  <c:v>0.21705178003420714</c:v>
                </c:pt>
                <c:pt idx="922">
                  <c:v>0.1677656150024584</c:v>
                </c:pt>
                <c:pt idx="923">
                  <c:v>0.22733248328523251</c:v>
                </c:pt>
                <c:pt idx="924">
                  <c:v>0.23511365627330646</c:v>
                </c:pt>
                <c:pt idx="925">
                  <c:v>0.25835335337192189</c:v>
                </c:pt>
                <c:pt idx="926">
                  <c:v>0.17460364009125548</c:v>
                </c:pt>
                <c:pt idx="927">
                  <c:v>0.7831262624468055</c:v>
                </c:pt>
                <c:pt idx="928">
                  <c:v>0.20455805113464195</c:v>
                </c:pt>
                <c:pt idx="929">
                  <c:v>0.18766281517272912</c:v>
                </c:pt>
                <c:pt idx="930">
                  <c:v>0.18488014166222602</c:v>
                </c:pt>
                <c:pt idx="931">
                  <c:v>0.17930837304667596</c:v>
                </c:pt>
                <c:pt idx="932">
                  <c:v>0.45692701731989249</c:v>
                </c:pt>
                <c:pt idx="933">
                  <c:v>0.21689601887121898</c:v>
                </c:pt>
                <c:pt idx="934">
                  <c:v>0.16746138077786585</c:v>
                </c:pt>
                <c:pt idx="935">
                  <c:v>0.31269576632597162</c:v>
                </c:pt>
                <c:pt idx="936">
                  <c:v>0.17009027368927296</c:v>
                </c:pt>
                <c:pt idx="937">
                  <c:v>0.34660550127038775</c:v>
                </c:pt>
                <c:pt idx="938">
                  <c:v>0.25051979207580849</c:v>
                </c:pt>
                <c:pt idx="939">
                  <c:v>0.16390843595126772</c:v>
                </c:pt>
                <c:pt idx="940">
                  <c:v>0.20054368059534355</c:v>
                </c:pt>
                <c:pt idx="941">
                  <c:v>0.20838974104445579</c:v>
                </c:pt>
                <c:pt idx="942">
                  <c:v>0.27291475043919056</c:v>
                </c:pt>
                <c:pt idx="943">
                  <c:v>0.20965944123992261</c:v>
                </c:pt>
                <c:pt idx="944">
                  <c:v>0.18292831938560247</c:v>
                </c:pt>
                <c:pt idx="945">
                  <c:v>0.19067165543675182</c:v>
                </c:pt>
                <c:pt idx="946">
                  <c:v>0.14561041199404895</c:v>
                </c:pt>
                <c:pt idx="947">
                  <c:v>0.64838655799702227</c:v>
                </c:pt>
                <c:pt idx="948">
                  <c:v>0.17238059073168457</c:v>
                </c:pt>
                <c:pt idx="949">
                  <c:v>0.21816268322533652</c:v>
                </c:pt>
                <c:pt idx="950">
                  <c:v>0.17076020494829258</c:v>
                </c:pt>
                <c:pt idx="951">
                  <c:v>0.15632978281654406</c:v>
                </c:pt>
                <c:pt idx="952">
                  <c:v>0.16828767970495723</c:v>
                </c:pt>
                <c:pt idx="953">
                  <c:v>0.25268804584807208</c:v>
                </c:pt>
                <c:pt idx="954">
                  <c:v>0.15829408244961915</c:v>
                </c:pt>
                <c:pt idx="955">
                  <c:v>0.21826847913626765</c:v>
                </c:pt>
                <c:pt idx="956">
                  <c:v>0.20478933751404677</c:v>
                </c:pt>
                <c:pt idx="957">
                  <c:v>0.48390439501185201</c:v>
                </c:pt>
                <c:pt idx="958">
                  <c:v>0.25018731422357837</c:v>
                </c:pt>
                <c:pt idx="959">
                  <c:v>0.19033208121814313</c:v>
                </c:pt>
                <c:pt idx="960">
                  <c:v>0.17042354474644819</c:v>
                </c:pt>
                <c:pt idx="961">
                  <c:v>0.22072776942322786</c:v>
                </c:pt>
                <c:pt idx="962">
                  <c:v>0.1806678895834064</c:v>
                </c:pt>
                <c:pt idx="963">
                  <c:v>0.18990916106814909</c:v>
                </c:pt>
                <c:pt idx="964">
                  <c:v>0.63822223719837223</c:v>
                </c:pt>
                <c:pt idx="965">
                  <c:v>0.18208330178989585</c:v>
                </c:pt>
                <c:pt idx="966">
                  <c:v>0.21245315391122754</c:v>
                </c:pt>
                <c:pt idx="967">
                  <c:v>0.36043258174794857</c:v>
                </c:pt>
                <c:pt idx="968">
                  <c:v>0.25159827053266981</c:v>
                </c:pt>
                <c:pt idx="969">
                  <c:v>0.15039116354947432</c:v>
                </c:pt>
                <c:pt idx="970">
                  <c:v>0.18319770631460672</c:v>
                </c:pt>
                <c:pt idx="971">
                  <c:v>0.52811884660656194</c:v>
                </c:pt>
                <c:pt idx="972">
                  <c:v>0.28895567538881595</c:v>
                </c:pt>
                <c:pt idx="973">
                  <c:v>0.57438217856887874</c:v>
                </c:pt>
                <c:pt idx="974">
                  <c:v>0.12120554518728342</c:v>
                </c:pt>
                <c:pt idx="975">
                  <c:v>0.21816470595377671</c:v>
                </c:pt>
                <c:pt idx="976">
                  <c:v>0.21064014667834793</c:v>
                </c:pt>
                <c:pt idx="977">
                  <c:v>0.21785262952219103</c:v>
                </c:pt>
                <c:pt idx="978">
                  <c:v>0.23567489691710067</c:v>
                </c:pt>
                <c:pt idx="979">
                  <c:v>0.66898815460781569</c:v>
                </c:pt>
                <c:pt idx="980">
                  <c:v>0.21506467213636485</c:v>
                </c:pt>
                <c:pt idx="981">
                  <c:v>0.21209475786992499</c:v>
                </c:pt>
                <c:pt idx="982">
                  <c:v>0.19046615554228014</c:v>
                </c:pt>
                <c:pt idx="983">
                  <c:v>0.43087698063572533</c:v>
                </c:pt>
                <c:pt idx="984">
                  <c:v>0.21074253182750666</c:v>
                </c:pt>
                <c:pt idx="985">
                  <c:v>0.23124797062048277</c:v>
                </c:pt>
                <c:pt idx="986">
                  <c:v>0.23101049599091483</c:v>
                </c:pt>
                <c:pt idx="987">
                  <c:v>0.22504911549570852</c:v>
                </c:pt>
                <c:pt idx="988">
                  <c:v>0.19215490647644129</c:v>
                </c:pt>
                <c:pt idx="989">
                  <c:v>0.22430727065817122</c:v>
                </c:pt>
                <c:pt idx="990">
                  <c:v>0.19121127133145141</c:v>
                </c:pt>
                <c:pt idx="991">
                  <c:v>0.37199552486804649</c:v>
                </c:pt>
                <c:pt idx="992">
                  <c:v>0.21244811117823539</c:v>
                </c:pt>
                <c:pt idx="993">
                  <c:v>0.21137572215078859</c:v>
                </c:pt>
                <c:pt idx="994">
                  <c:v>0.17150194547630837</c:v>
                </c:pt>
                <c:pt idx="995">
                  <c:v>0.21855231048552873</c:v>
                </c:pt>
                <c:pt idx="996">
                  <c:v>0.20980138694917286</c:v>
                </c:pt>
                <c:pt idx="997">
                  <c:v>0.17631356476949683</c:v>
                </c:pt>
                <c:pt idx="998">
                  <c:v>0.18647134090370585</c:v>
                </c:pt>
                <c:pt idx="999">
                  <c:v>0.18810667774782189</c:v>
                </c:pt>
                <c:pt idx="1000">
                  <c:v>0.18567497827732271</c:v>
                </c:pt>
                <c:pt idx="1001">
                  <c:v>0.20200462284982235</c:v>
                </c:pt>
                <c:pt idx="1002">
                  <c:v>0.21524404224237276</c:v>
                </c:pt>
                <c:pt idx="1003">
                  <c:v>0.20115361887854399</c:v>
                </c:pt>
                <c:pt idx="1004">
                  <c:v>0.1980281288028363</c:v>
                </c:pt>
                <c:pt idx="1005">
                  <c:v>0.21537331412677754</c:v>
                </c:pt>
                <c:pt idx="1006">
                  <c:v>0.1923265121398266</c:v>
                </c:pt>
                <c:pt idx="1007">
                  <c:v>0.24917477049019487</c:v>
                </c:pt>
                <c:pt idx="1008">
                  <c:v>0.19120854055186165</c:v>
                </c:pt>
                <c:pt idx="1009">
                  <c:v>0.2722630464791142</c:v>
                </c:pt>
                <c:pt idx="1010">
                  <c:v>0.21441285730379572</c:v>
                </c:pt>
                <c:pt idx="1011">
                  <c:v>0.19630252891449862</c:v>
                </c:pt>
                <c:pt idx="1012">
                  <c:v>0.15149987622871944</c:v>
                </c:pt>
                <c:pt idx="1013">
                  <c:v>0.18292551754314945</c:v>
                </c:pt>
                <c:pt idx="1014">
                  <c:v>0.20645279129810115</c:v>
                </c:pt>
                <c:pt idx="1015">
                  <c:v>0.19286306157850414</c:v>
                </c:pt>
                <c:pt idx="1016">
                  <c:v>0.2044042512059287</c:v>
                </c:pt>
                <c:pt idx="1017">
                  <c:v>0.21201380130585504</c:v>
                </c:pt>
                <c:pt idx="1018">
                  <c:v>0.15442280160812002</c:v>
                </c:pt>
                <c:pt idx="1019">
                  <c:v>0.19266772973337468</c:v>
                </c:pt>
                <c:pt idx="1020">
                  <c:v>0.50902095301789552</c:v>
                </c:pt>
                <c:pt idx="1021">
                  <c:v>0.24770991853322979</c:v>
                </c:pt>
                <c:pt idx="1022">
                  <c:v>0.15183750681832672</c:v>
                </c:pt>
                <c:pt idx="1023">
                  <c:v>0.43438867105295648</c:v>
                </c:pt>
                <c:pt idx="1024">
                  <c:v>0.22867877019071381</c:v>
                </c:pt>
                <c:pt idx="1025">
                  <c:v>0.1762704473879301</c:v>
                </c:pt>
                <c:pt idx="1026">
                  <c:v>0.38103786931796563</c:v>
                </c:pt>
                <c:pt idx="1027">
                  <c:v>0.21311331848115037</c:v>
                </c:pt>
                <c:pt idx="1028">
                  <c:v>0.25706617216821337</c:v>
                </c:pt>
                <c:pt idx="1029">
                  <c:v>0.43960496815890482</c:v>
                </c:pt>
                <c:pt idx="1030">
                  <c:v>0.18285456393004232</c:v>
                </c:pt>
                <c:pt idx="1031">
                  <c:v>0.21932439627137801</c:v>
                </c:pt>
                <c:pt idx="1032">
                  <c:v>0.19590333489806586</c:v>
                </c:pt>
                <c:pt idx="1033">
                  <c:v>0.2182350323033882</c:v>
                </c:pt>
                <c:pt idx="1034">
                  <c:v>0.15040456091384019</c:v>
                </c:pt>
                <c:pt idx="1035">
                  <c:v>0.20550852225116986</c:v>
                </c:pt>
                <c:pt idx="1036">
                  <c:v>0.20307112849516176</c:v>
                </c:pt>
                <c:pt idx="1037">
                  <c:v>0.41033989771875268</c:v>
                </c:pt>
                <c:pt idx="1038">
                  <c:v>0.19406999455864618</c:v>
                </c:pt>
                <c:pt idx="1039">
                  <c:v>0.53279210457975057</c:v>
                </c:pt>
                <c:pt idx="1040">
                  <c:v>0.22873999283980634</c:v>
                </c:pt>
                <c:pt idx="1041">
                  <c:v>0.47156717917635188</c:v>
                </c:pt>
                <c:pt idx="1042">
                  <c:v>0.27496703664817662</c:v>
                </c:pt>
                <c:pt idx="1043">
                  <c:v>0.19972652390998638</c:v>
                </c:pt>
                <c:pt idx="1044">
                  <c:v>0.15333906063860983</c:v>
                </c:pt>
                <c:pt idx="1045">
                  <c:v>0.26345734045099806</c:v>
                </c:pt>
                <c:pt idx="1046">
                  <c:v>0.6158666105723043</c:v>
                </c:pt>
                <c:pt idx="1047">
                  <c:v>0.1427018305713241</c:v>
                </c:pt>
                <c:pt idx="1048">
                  <c:v>0.65071884821652115</c:v>
                </c:pt>
                <c:pt idx="1049">
                  <c:v>0.24285180494509309</c:v>
                </c:pt>
                <c:pt idx="1050">
                  <c:v>0.24373178279163735</c:v>
                </c:pt>
                <c:pt idx="1051">
                  <c:v>0.17610114883846512</c:v>
                </c:pt>
                <c:pt idx="1052">
                  <c:v>0.18614764002057088</c:v>
                </c:pt>
                <c:pt idx="1053">
                  <c:v>0.14307656998978344</c:v>
                </c:pt>
                <c:pt idx="1054">
                  <c:v>0.19326636676638237</c:v>
                </c:pt>
                <c:pt idx="1055">
                  <c:v>0.20671619034540328</c:v>
                </c:pt>
                <c:pt idx="1056">
                  <c:v>0.21436414440378979</c:v>
                </c:pt>
                <c:pt idx="1057">
                  <c:v>0.16209038833795922</c:v>
                </c:pt>
                <c:pt idx="1058">
                  <c:v>0.17926823740767348</c:v>
                </c:pt>
                <c:pt idx="1059">
                  <c:v>0.21714347542154649</c:v>
                </c:pt>
                <c:pt idx="1060">
                  <c:v>0.20213265601208638</c:v>
                </c:pt>
                <c:pt idx="1061">
                  <c:v>0.19335583779834062</c:v>
                </c:pt>
                <c:pt idx="1062">
                  <c:v>0.235917473828825</c:v>
                </c:pt>
                <c:pt idx="1063">
                  <c:v>0.23117446295229743</c:v>
                </c:pt>
                <c:pt idx="1064">
                  <c:v>0.2032395753310941</c:v>
                </c:pt>
                <c:pt idx="1065">
                  <c:v>0.2222013272274245</c:v>
                </c:pt>
                <c:pt idx="1066">
                  <c:v>0.17109635070688289</c:v>
                </c:pt>
                <c:pt idx="1067">
                  <c:v>0.14496672625484258</c:v>
                </c:pt>
                <c:pt idx="1068">
                  <c:v>0.17345444224733597</c:v>
                </c:pt>
                <c:pt idx="1069">
                  <c:v>0.17170027835241616</c:v>
                </c:pt>
                <c:pt idx="1070">
                  <c:v>0.30362335909995064</c:v>
                </c:pt>
                <c:pt idx="1071">
                  <c:v>0.22625528236962322</c:v>
                </c:pt>
                <c:pt idx="1072">
                  <c:v>0.3043618360738552</c:v>
                </c:pt>
                <c:pt idx="1073">
                  <c:v>0.20372331169238519</c:v>
                </c:pt>
                <c:pt idx="1074">
                  <c:v>0.26583631074488573</c:v>
                </c:pt>
                <c:pt idx="1075">
                  <c:v>0.38344108536660088</c:v>
                </c:pt>
                <c:pt idx="1076">
                  <c:v>0.15225768065813169</c:v>
                </c:pt>
                <c:pt idx="1077">
                  <c:v>0.37039811725191313</c:v>
                </c:pt>
                <c:pt idx="1078">
                  <c:v>0.22062171054352267</c:v>
                </c:pt>
                <c:pt idx="1079">
                  <c:v>0.20176504272958481</c:v>
                </c:pt>
                <c:pt idx="1080">
                  <c:v>0.19891916718916786</c:v>
                </c:pt>
                <c:pt idx="1081">
                  <c:v>0.25376211845815289</c:v>
                </c:pt>
                <c:pt idx="1082">
                  <c:v>0.23321385120436311</c:v>
                </c:pt>
                <c:pt idx="1083">
                  <c:v>0.23672051764651175</c:v>
                </c:pt>
                <c:pt idx="1084">
                  <c:v>0.16629824067132609</c:v>
                </c:pt>
                <c:pt idx="1085">
                  <c:v>0.14311110496430807</c:v>
                </c:pt>
                <c:pt idx="1086">
                  <c:v>0.18074751992858329</c:v>
                </c:pt>
                <c:pt idx="1087">
                  <c:v>0.31917158903490139</c:v>
                </c:pt>
                <c:pt idx="1088">
                  <c:v>0.17813141642315111</c:v>
                </c:pt>
                <c:pt idx="1089">
                  <c:v>0.2320301484707408</c:v>
                </c:pt>
                <c:pt idx="1090">
                  <c:v>0.20877802194217218</c:v>
                </c:pt>
                <c:pt idx="1091">
                  <c:v>0.24035097585445123</c:v>
                </c:pt>
                <c:pt idx="1092">
                  <c:v>0.15646426106353417</c:v>
                </c:pt>
                <c:pt idx="1093">
                  <c:v>0.19143577591618663</c:v>
                </c:pt>
                <c:pt idx="1094">
                  <c:v>0.1550526952089141</c:v>
                </c:pt>
                <c:pt idx="1095">
                  <c:v>0.19119776697821406</c:v>
                </c:pt>
                <c:pt idx="1096">
                  <c:v>0.21977077562925551</c:v>
                </c:pt>
                <c:pt idx="1097">
                  <c:v>0.36675731227368225</c:v>
                </c:pt>
                <c:pt idx="1098">
                  <c:v>0.17967011164287847</c:v>
                </c:pt>
                <c:pt idx="1099">
                  <c:v>0.25716556236771709</c:v>
                </c:pt>
                <c:pt idx="1100">
                  <c:v>0.26044081330850294</c:v>
                </c:pt>
                <c:pt idx="1101">
                  <c:v>0.21616804774205184</c:v>
                </c:pt>
                <c:pt idx="1102">
                  <c:v>0.61344224156254312</c:v>
                </c:pt>
                <c:pt idx="1103">
                  <c:v>0.22239306242791104</c:v>
                </c:pt>
                <c:pt idx="1104">
                  <c:v>0.25607163857119752</c:v>
                </c:pt>
                <c:pt idx="1105">
                  <c:v>0.17156354570996632</c:v>
                </c:pt>
                <c:pt idx="1106">
                  <c:v>0.40216253724550283</c:v>
                </c:pt>
                <c:pt idx="1107">
                  <c:v>0.23552291598432956</c:v>
                </c:pt>
                <c:pt idx="1108">
                  <c:v>0.24152810298471589</c:v>
                </c:pt>
                <c:pt idx="1109">
                  <c:v>0.35546745302968041</c:v>
                </c:pt>
                <c:pt idx="1110">
                  <c:v>0.16986248041745883</c:v>
                </c:pt>
                <c:pt idx="1111">
                  <c:v>0.14513970883698474</c:v>
                </c:pt>
                <c:pt idx="1112">
                  <c:v>0.15664980350312555</c:v>
                </c:pt>
                <c:pt idx="1113">
                  <c:v>0.17361752998564528</c:v>
                </c:pt>
                <c:pt idx="1114">
                  <c:v>0.16217414242223654</c:v>
                </c:pt>
                <c:pt idx="1115">
                  <c:v>0.20790214212974159</c:v>
                </c:pt>
                <c:pt idx="1116">
                  <c:v>0.23645688037754165</c:v>
                </c:pt>
                <c:pt idx="1117">
                  <c:v>0.21873402990514879</c:v>
                </c:pt>
                <c:pt idx="1118">
                  <c:v>0.49783473922673066</c:v>
                </c:pt>
                <c:pt idx="1119">
                  <c:v>0.2246722929819438</c:v>
                </c:pt>
                <c:pt idx="1120">
                  <c:v>0.18518938991511313</c:v>
                </c:pt>
                <c:pt idx="1121">
                  <c:v>0.1757113998992913</c:v>
                </c:pt>
                <c:pt idx="1122">
                  <c:v>0.41989924857406635</c:v>
                </c:pt>
                <c:pt idx="1123">
                  <c:v>0.1878008354586633</c:v>
                </c:pt>
                <c:pt idx="1124">
                  <c:v>0.23345462908904174</c:v>
                </c:pt>
                <c:pt idx="1125">
                  <c:v>0.15342023185284992</c:v>
                </c:pt>
                <c:pt idx="1126">
                  <c:v>0.19832396457595031</c:v>
                </c:pt>
                <c:pt idx="1127">
                  <c:v>0.18313389253169565</c:v>
                </c:pt>
                <c:pt idx="1128">
                  <c:v>0.19900683458413443</c:v>
                </c:pt>
                <c:pt idx="1129">
                  <c:v>0.22522283691705608</c:v>
                </c:pt>
                <c:pt idx="1130">
                  <c:v>0.21874300044010203</c:v>
                </c:pt>
                <c:pt idx="1131">
                  <c:v>0.51497189970489043</c:v>
                </c:pt>
                <c:pt idx="1132">
                  <c:v>0.15885245585945154</c:v>
                </c:pt>
                <c:pt idx="1133">
                  <c:v>0.23679928927243798</c:v>
                </c:pt>
                <c:pt idx="1134">
                  <c:v>0.24936238606306957</c:v>
                </c:pt>
                <c:pt idx="1135">
                  <c:v>0.15992611029490825</c:v>
                </c:pt>
                <c:pt idx="1136">
                  <c:v>0.23616740538907488</c:v>
                </c:pt>
                <c:pt idx="1137">
                  <c:v>0.18072581867063731</c:v>
                </c:pt>
                <c:pt idx="1138">
                  <c:v>0.19407240695131775</c:v>
                </c:pt>
                <c:pt idx="1139">
                  <c:v>0.2935043888125215</c:v>
                </c:pt>
                <c:pt idx="1140">
                  <c:v>0.30156765477695352</c:v>
                </c:pt>
                <c:pt idx="1141">
                  <c:v>0.17739382510427212</c:v>
                </c:pt>
                <c:pt idx="1142">
                  <c:v>0.23108669880882265</c:v>
                </c:pt>
                <c:pt idx="1143">
                  <c:v>0.20781679171233944</c:v>
                </c:pt>
                <c:pt idx="1144">
                  <c:v>0.21992901821028418</c:v>
                </c:pt>
                <c:pt idx="1145">
                  <c:v>0.19477915921681629</c:v>
                </c:pt>
                <c:pt idx="1146">
                  <c:v>0.16017168536248311</c:v>
                </c:pt>
                <c:pt idx="1147">
                  <c:v>0.18753760481399148</c:v>
                </c:pt>
                <c:pt idx="1148">
                  <c:v>0.1884503344027893</c:v>
                </c:pt>
                <c:pt idx="1149">
                  <c:v>0.32718880906450226</c:v>
                </c:pt>
                <c:pt idx="1150">
                  <c:v>0.16124890796195729</c:v>
                </c:pt>
                <c:pt idx="1151">
                  <c:v>0.23497578392394333</c:v>
                </c:pt>
                <c:pt idx="1152">
                  <c:v>0.17079531313965793</c:v>
                </c:pt>
                <c:pt idx="1153">
                  <c:v>0.1961742766982818</c:v>
                </c:pt>
                <c:pt idx="1154">
                  <c:v>0.1815259229749126</c:v>
                </c:pt>
                <c:pt idx="1155">
                  <c:v>0.1765161447105483</c:v>
                </c:pt>
                <c:pt idx="1156">
                  <c:v>0.18837431550298589</c:v>
                </c:pt>
                <c:pt idx="1157">
                  <c:v>0.28777080476960687</c:v>
                </c:pt>
                <c:pt idx="1158">
                  <c:v>0.20981495440539516</c:v>
                </c:pt>
                <c:pt idx="1159">
                  <c:v>0.58506076073684743</c:v>
                </c:pt>
                <c:pt idx="1160">
                  <c:v>0.19759446016226492</c:v>
                </c:pt>
                <c:pt idx="1161">
                  <c:v>0.2557271207518152</c:v>
                </c:pt>
                <c:pt idx="1162">
                  <c:v>0.13241435637412721</c:v>
                </c:pt>
                <c:pt idx="1163">
                  <c:v>0.17669928501095478</c:v>
                </c:pt>
                <c:pt idx="1164">
                  <c:v>0.21242801771386499</c:v>
                </c:pt>
                <c:pt idx="1165">
                  <c:v>0.1849495347398297</c:v>
                </c:pt>
                <c:pt idx="1166">
                  <c:v>0.18841955813692293</c:v>
                </c:pt>
                <c:pt idx="1167">
                  <c:v>0.2544488272901938</c:v>
                </c:pt>
                <c:pt idx="1168">
                  <c:v>0.20553883436338227</c:v>
                </c:pt>
                <c:pt idx="1169">
                  <c:v>0.28396507502810653</c:v>
                </c:pt>
                <c:pt idx="1170">
                  <c:v>0.14592674953513218</c:v>
                </c:pt>
                <c:pt idx="1171">
                  <c:v>0.17978260190851267</c:v>
                </c:pt>
                <c:pt idx="1172">
                  <c:v>0.19629202842025809</c:v>
                </c:pt>
                <c:pt idx="1173">
                  <c:v>0.18236362308137302</c:v>
                </c:pt>
                <c:pt idx="1174">
                  <c:v>0.22848258726240248</c:v>
                </c:pt>
                <c:pt idx="1175">
                  <c:v>0.46020004100166201</c:v>
                </c:pt>
                <c:pt idx="1176">
                  <c:v>0.42212845580239305</c:v>
                </c:pt>
                <c:pt idx="1177">
                  <c:v>0.20836441413919579</c:v>
                </c:pt>
                <c:pt idx="1178">
                  <c:v>0.37447430589056052</c:v>
                </c:pt>
                <c:pt idx="1179">
                  <c:v>0.20704386460961127</c:v>
                </c:pt>
                <c:pt idx="1180">
                  <c:v>0.19790005004208555</c:v>
                </c:pt>
                <c:pt idx="1181">
                  <c:v>0.20144578408380101</c:v>
                </c:pt>
                <c:pt idx="1182">
                  <c:v>0.26904092842882771</c:v>
                </c:pt>
                <c:pt idx="1183">
                  <c:v>0.21383305942547134</c:v>
                </c:pt>
                <c:pt idx="1184">
                  <c:v>0.16021189476795444</c:v>
                </c:pt>
                <c:pt idx="1185">
                  <c:v>0.17354174748087525</c:v>
                </c:pt>
                <c:pt idx="1186">
                  <c:v>0.22423908959011291</c:v>
                </c:pt>
                <c:pt idx="1187">
                  <c:v>0.19259905058477025</c:v>
                </c:pt>
                <c:pt idx="1188">
                  <c:v>0.19637441814519227</c:v>
                </c:pt>
                <c:pt idx="1189">
                  <c:v>0.43095176005723584</c:v>
                </c:pt>
                <c:pt idx="1190">
                  <c:v>0.60554877906986571</c:v>
                </c:pt>
                <c:pt idx="1191">
                  <c:v>0.19919236602771073</c:v>
                </c:pt>
                <c:pt idx="1192">
                  <c:v>0.21939123717681372</c:v>
                </c:pt>
                <c:pt idx="1193">
                  <c:v>0.29595721851924128</c:v>
                </c:pt>
                <c:pt idx="1194">
                  <c:v>0.22547415469147875</c:v>
                </c:pt>
                <c:pt idx="1195">
                  <c:v>0.30252502675375731</c:v>
                </c:pt>
                <c:pt idx="1196">
                  <c:v>0.70223609963365197</c:v>
                </c:pt>
                <c:pt idx="1197">
                  <c:v>0.15477803692862807</c:v>
                </c:pt>
                <c:pt idx="1198">
                  <c:v>0.21083968882936069</c:v>
                </c:pt>
                <c:pt idx="1199">
                  <c:v>0.40486941102257512</c:v>
                </c:pt>
                <c:pt idx="1200">
                  <c:v>0.19090260631294839</c:v>
                </c:pt>
                <c:pt idx="1201">
                  <c:v>0.18002235493331711</c:v>
                </c:pt>
                <c:pt idx="1202">
                  <c:v>0.25153903538842937</c:v>
                </c:pt>
                <c:pt idx="1203">
                  <c:v>0.27250933048766551</c:v>
                </c:pt>
                <c:pt idx="1204">
                  <c:v>0.1305688450700431</c:v>
                </c:pt>
                <c:pt idx="1205">
                  <c:v>0.17652935431811298</c:v>
                </c:pt>
                <c:pt idx="1206">
                  <c:v>0.26150187849530399</c:v>
                </c:pt>
                <c:pt idx="1207">
                  <c:v>0.18270487838140284</c:v>
                </c:pt>
                <c:pt idx="1208">
                  <c:v>0.82653435848497347</c:v>
                </c:pt>
                <c:pt idx="1209">
                  <c:v>0.2349890452647469</c:v>
                </c:pt>
                <c:pt idx="1210">
                  <c:v>0.23800035457701899</c:v>
                </c:pt>
                <c:pt idx="1211">
                  <c:v>0.91292364151269367</c:v>
                </c:pt>
                <c:pt idx="1212">
                  <c:v>0.26550171257180871</c:v>
                </c:pt>
                <c:pt idx="1213">
                  <c:v>0.17011814972312789</c:v>
                </c:pt>
                <c:pt idx="1214">
                  <c:v>0.17172579916099664</c:v>
                </c:pt>
                <c:pt idx="1215">
                  <c:v>0.23872968997770436</c:v>
                </c:pt>
                <c:pt idx="1216">
                  <c:v>0.20828629115666689</c:v>
                </c:pt>
                <c:pt idx="1217">
                  <c:v>0.22445194830103818</c:v>
                </c:pt>
                <c:pt idx="1218">
                  <c:v>0.21549364515295297</c:v>
                </c:pt>
                <c:pt idx="1219">
                  <c:v>0.25656096030674125</c:v>
                </c:pt>
                <c:pt idx="1220">
                  <c:v>0.37285359999595802</c:v>
                </c:pt>
                <c:pt idx="1221">
                  <c:v>0.15845668218378106</c:v>
                </c:pt>
                <c:pt idx="1222">
                  <c:v>0.17161800671158539</c:v>
                </c:pt>
                <c:pt idx="1223">
                  <c:v>0.22375996775076465</c:v>
                </c:pt>
                <c:pt idx="1224">
                  <c:v>0.64215137203258288</c:v>
                </c:pt>
                <c:pt idx="1225">
                  <c:v>0.16811498931131749</c:v>
                </c:pt>
                <c:pt idx="1226">
                  <c:v>0.23189505181200057</c:v>
                </c:pt>
                <c:pt idx="1227">
                  <c:v>0.33746870503045118</c:v>
                </c:pt>
                <c:pt idx="1228">
                  <c:v>0.22550501365213635</c:v>
                </c:pt>
                <c:pt idx="1229">
                  <c:v>0.2029605425028066</c:v>
                </c:pt>
                <c:pt idx="1230">
                  <c:v>0.18111080485993247</c:v>
                </c:pt>
                <c:pt idx="1231">
                  <c:v>0.20329211118477969</c:v>
                </c:pt>
                <c:pt idx="1232">
                  <c:v>0.19590176976249693</c:v>
                </c:pt>
                <c:pt idx="1233">
                  <c:v>0.18722463334159706</c:v>
                </c:pt>
                <c:pt idx="1234">
                  <c:v>0.17852256140522407</c:v>
                </c:pt>
                <c:pt idx="1235">
                  <c:v>0.16927254583793025</c:v>
                </c:pt>
                <c:pt idx="1236">
                  <c:v>0.21868632704587462</c:v>
                </c:pt>
                <c:pt idx="1237">
                  <c:v>0.21888034414769925</c:v>
                </c:pt>
                <c:pt idx="1238">
                  <c:v>0.17422465648429838</c:v>
                </c:pt>
                <c:pt idx="1239">
                  <c:v>0.36331313990186748</c:v>
                </c:pt>
                <c:pt idx="1240">
                  <c:v>0.17367487761704931</c:v>
                </c:pt>
                <c:pt idx="1241">
                  <c:v>0.23347147439087451</c:v>
                </c:pt>
                <c:pt idx="1242">
                  <c:v>0.20218737660115682</c:v>
                </c:pt>
                <c:pt idx="1243">
                  <c:v>0.18592582347709183</c:v>
                </c:pt>
                <c:pt idx="1244">
                  <c:v>0.19240092932337505</c:v>
                </c:pt>
                <c:pt idx="1245">
                  <c:v>0.23205249089429267</c:v>
                </c:pt>
                <c:pt idx="1246">
                  <c:v>0.16845212082359928</c:v>
                </c:pt>
                <c:pt idx="1247">
                  <c:v>0.18486612405007102</c:v>
                </c:pt>
                <c:pt idx="1248">
                  <c:v>0.16424306311973796</c:v>
                </c:pt>
                <c:pt idx="1249">
                  <c:v>0.18352955238902996</c:v>
                </c:pt>
                <c:pt idx="1250">
                  <c:v>0.1536282493219617</c:v>
                </c:pt>
                <c:pt idx="1251">
                  <c:v>0.19702810773175417</c:v>
                </c:pt>
                <c:pt idx="1252">
                  <c:v>0.1929090926587281</c:v>
                </c:pt>
                <c:pt idx="1253">
                  <c:v>0.59627474216956078</c:v>
                </c:pt>
                <c:pt idx="1254">
                  <c:v>0.59098017830669602</c:v>
                </c:pt>
                <c:pt idx="1255">
                  <c:v>0.17997221861596652</c:v>
                </c:pt>
                <c:pt idx="1256">
                  <c:v>0.19888813652411882</c:v>
                </c:pt>
                <c:pt idx="1257">
                  <c:v>0.14175543984184921</c:v>
                </c:pt>
                <c:pt idx="1258">
                  <c:v>0.20278654532636034</c:v>
                </c:pt>
                <c:pt idx="1259">
                  <c:v>0.23300035566324739</c:v>
                </c:pt>
                <c:pt idx="1260">
                  <c:v>0.20804116187862298</c:v>
                </c:pt>
                <c:pt idx="1261">
                  <c:v>0.51090340128475598</c:v>
                </c:pt>
                <c:pt idx="1262">
                  <c:v>0.24919423518120434</c:v>
                </c:pt>
                <c:pt idx="1263">
                  <c:v>0.22367462994250709</c:v>
                </c:pt>
                <c:pt idx="1264">
                  <c:v>0.15432619909994594</c:v>
                </c:pt>
                <c:pt idx="1265">
                  <c:v>0.21379464654551336</c:v>
                </c:pt>
                <c:pt idx="1266">
                  <c:v>0.2286196690205059</c:v>
                </c:pt>
                <c:pt idx="1267">
                  <c:v>0.2252954692976385</c:v>
                </c:pt>
                <c:pt idx="1268">
                  <c:v>0.21794612017992987</c:v>
                </c:pt>
                <c:pt idx="1269">
                  <c:v>0.21679497047990112</c:v>
                </c:pt>
                <c:pt idx="1270">
                  <c:v>0.2275900934440416</c:v>
                </c:pt>
                <c:pt idx="1271">
                  <c:v>0.220905034307567</c:v>
                </c:pt>
                <c:pt idx="1272">
                  <c:v>0.19237375647295643</c:v>
                </c:pt>
                <c:pt idx="1273">
                  <c:v>0.20616378004089272</c:v>
                </c:pt>
                <c:pt idx="1274">
                  <c:v>0.16809957183254831</c:v>
                </c:pt>
                <c:pt idx="1275">
                  <c:v>0.54550830116124527</c:v>
                </c:pt>
                <c:pt idx="1276">
                  <c:v>0.20591283629249621</c:v>
                </c:pt>
                <c:pt idx="1277">
                  <c:v>0.26514889586128343</c:v>
                </c:pt>
                <c:pt idx="1278">
                  <c:v>0.2439616227765829</c:v>
                </c:pt>
                <c:pt idx="1279">
                  <c:v>0.22648758705304745</c:v>
                </c:pt>
                <c:pt idx="1280">
                  <c:v>0.19268106512324337</c:v>
                </c:pt>
                <c:pt idx="1281">
                  <c:v>0.15765791865538484</c:v>
                </c:pt>
                <c:pt idx="1282">
                  <c:v>0.15904652251030596</c:v>
                </c:pt>
                <c:pt idx="1283">
                  <c:v>0.18217581821067119</c:v>
                </c:pt>
                <c:pt idx="1284">
                  <c:v>0.78525341446399066</c:v>
                </c:pt>
                <c:pt idx="1285">
                  <c:v>0.17138702846161458</c:v>
                </c:pt>
                <c:pt idx="1286">
                  <c:v>0.28066428376876856</c:v>
                </c:pt>
                <c:pt idx="1287">
                  <c:v>0.26944081283656468</c:v>
                </c:pt>
                <c:pt idx="1288">
                  <c:v>0.19017612660434924</c:v>
                </c:pt>
                <c:pt idx="1289">
                  <c:v>0.20791332828804807</c:v>
                </c:pt>
                <c:pt idx="1290">
                  <c:v>0.18993684158267013</c:v>
                </c:pt>
                <c:pt idx="1291">
                  <c:v>0.23389437652126135</c:v>
                </c:pt>
                <c:pt idx="1292">
                  <c:v>0.18265610805596896</c:v>
                </c:pt>
                <c:pt idx="1293">
                  <c:v>0.162999204777902</c:v>
                </c:pt>
                <c:pt idx="1294">
                  <c:v>0.21238370564044926</c:v>
                </c:pt>
                <c:pt idx="1295">
                  <c:v>0.29587653926688717</c:v>
                </c:pt>
                <c:pt idx="1296">
                  <c:v>0.15288341924373952</c:v>
                </c:pt>
                <c:pt idx="1297">
                  <c:v>0.21712445614408762</c:v>
                </c:pt>
                <c:pt idx="1298">
                  <c:v>0.17350816308022352</c:v>
                </c:pt>
                <c:pt idx="1299">
                  <c:v>0.17058077456269341</c:v>
                </c:pt>
                <c:pt idx="1300">
                  <c:v>0.41049005984684833</c:v>
                </c:pt>
                <c:pt idx="1301">
                  <c:v>0.18422289798091859</c:v>
                </c:pt>
                <c:pt idx="1302">
                  <c:v>0.27144114798878355</c:v>
                </c:pt>
                <c:pt idx="1303">
                  <c:v>0.37060341085177056</c:v>
                </c:pt>
                <c:pt idx="1304">
                  <c:v>0.71317623186300427</c:v>
                </c:pt>
                <c:pt idx="1305">
                  <c:v>0.22420951340235923</c:v>
                </c:pt>
                <c:pt idx="1306">
                  <c:v>0.98022012202353925</c:v>
                </c:pt>
                <c:pt idx="1307">
                  <c:v>0.35383182266721069</c:v>
                </c:pt>
                <c:pt idx="1308">
                  <c:v>0.50941982508423211</c:v>
                </c:pt>
                <c:pt idx="1309">
                  <c:v>0.32563606539632373</c:v>
                </c:pt>
                <c:pt idx="1310">
                  <c:v>0.25552362088231978</c:v>
                </c:pt>
                <c:pt idx="1311">
                  <c:v>0.18276161171549879</c:v>
                </c:pt>
                <c:pt idx="1312">
                  <c:v>0.2001796327457025</c:v>
                </c:pt>
                <c:pt idx="1313">
                  <c:v>0.30912071560478288</c:v>
                </c:pt>
                <c:pt idx="1314">
                  <c:v>0.24282021048599328</c:v>
                </c:pt>
                <c:pt idx="1315">
                  <c:v>0.20830685032925347</c:v>
                </c:pt>
                <c:pt idx="1316">
                  <c:v>0.34736617434461753</c:v>
                </c:pt>
                <c:pt idx="1317">
                  <c:v>0.27969501794958779</c:v>
                </c:pt>
                <c:pt idx="1318">
                  <c:v>0.28702915536683465</c:v>
                </c:pt>
                <c:pt idx="1319">
                  <c:v>0.21496634094879347</c:v>
                </c:pt>
                <c:pt idx="1320">
                  <c:v>0.35062817097199145</c:v>
                </c:pt>
                <c:pt idx="1321">
                  <c:v>0.13637467408684709</c:v>
                </c:pt>
                <c:pt idx="1322">
                  <c:v>0.16888779071042606</c:v>
                </c:pt>
                <c:pt idx="1323">
                  <c:v>0.20050330575170139</c:v>
                </c:pt>
                <c:pt idx="1324">
                  <c:v>0.60838055157840309</c:v>
                </c:pt>
                <c:pt idx="1325">
                  <c:v>0.28579000139652322</c:v>
                </c:pt>
                <c:pt idx="1326">
                  <c:v>0.24246876603305742</c:v>
                </c:pt>
                <c:pt idx="1327">
                  <c:v>0.18537159166944339</c:v>
                </c:pt>
                <c:pt idx="1328">
                  <c:v>0.27235173307917288</c:v>
                </c:pt>
                <c:pt idx="1329">
                  <c:v>0.22838414805177884</c:v>
                </c:pt>
                <c:pt idx="1330">
                  <c:v>0.26792577623385228</c:v>
                </c:pt>
                <c:pt idx="1331">
                  <c:v>0.37606691782375712</c:v>
                </c:pt>
                <c:pt idx="1332">
                  <c:v>0.22573706536331384</c:v>
                </c:pt>
                <c:pt idx="1333">
                  <c:v>0.19397646341776878</c:v>
                </c:pt>
                <c:pt idx="1334">
                  <c:v>0.2047945803217413</c:v>
                </c:pt>
                <c:pt idx="1335">
                  <c:v>0.20722499520922263</c:v>
                </c:pt>
                <c:pt idx="1336">
                  <c:v>0.28196910087693478</c:v>
                </c:pt>
                <c:pt idx="1337">
                  <c:v>0.8641586465830039</c:v>
                </c:pt>
                <c:pt idx="1338">
                  <c:v>0.17109950621074557</c:v>
                </c:pt>
                <c:pt idx="1339">
                  <c:v>0.18817448122993813</c:v>
                </c:pt>
                <c:pt idx="1340">
                  <c:v>0.16177966778811506</c:v>
                </c:pt>
                <c:pt idx="1341">
                  <c:v>0.16996518255813006</c:v>
                </c:pt>
                <c:pt idx="1342">
                  <c:v>0.19925437659487755</c:v>
                </c:pt>
                <c:pt idx="1343">
                  <c:v>0.24987835774452741</c:v>
                </c:pt>
                <c:pt idx="1344">
                  <c:v>0.40653880093392897</c:v>
                </c:pt>
                <c:pt idx="1345">
                  <c:v>0.25375070600977817</c:v>
                </c:pt>
                <c:pt idx="1346">
                  <c:v>0.35039396715840532</c:v>
                </c:pt>
                <c:pt idx="1347">
                  <c:v>0.16863689619666716</c:v>
                </c:pt>
                <c:pt idx="1348">
                  <c:v>0.38641065793844587</c:v>
                </c:pt>
                <c:pt idx="1349">
                  <c:v>0.20823610733825357</c:v>
                </c:pt>
                <c:pt idx="1350">
                  <c:v>0.19584027522959774</c:v>
                </c:pt>
                <c:pt idx="1351">
                  <c:v>0.52049974150593492</c:v>
                </c:pt>
                <c:pt idx="1352">
                  <c:v>0.19067475042783927</c:v>
                </c:pt>
                <c:pt idx="1353">
                  <c:v>0.18011023035405047</c:v>
                </c:pt>
                <c:pt idx="1354">
                  <c:v>0.20508527116905539</c:v>
                </c:pt>
                <c:pt idx="1355">
                  <c:v>0.14387388727920641</c:v>
                </c:pt>
                <c:pt idx="1356">
                  <c:v>0.17802816760326792</c:v>
                </c:pt>
                <c:pt idx="1357">
                  <c:v>0.20656042503318847</c:v>
                </c:pt>
                <c:pt idx="1358">
                  <c:v>0.21931510933711779</c:v>
                </c:pt>
                <c:pt idx="1359">
                  <c:v>0.42780504127364993</c:v>
                </c:pt>
                <c:pt idx="1360">
                  <c:v>0.23705316760568745</c:v>
                </c:pt>
                <c:pt idx="1361">
                  <c:v>0.50837874564992069</c:v>
                </c:pt>
                <c:pt idx="1362">
                  <c:v>0.21630029316110855</c:v>
                </c:pt>
                <c:pt idx="1363">
                  <c:v>0.22020655751601634</c:v>
                </c:pt>
                <c:pt idx="1364">
                  <c:v>0.21558783816365332</c:v>
                </c:pt>
                <c:pt idx="1365">
                  <c:v>0.28023727874796839</c:v>
                </c:pt>
                <c:pt idx="1366">
                  <c:v>0.17159399311482987</c:v>
                </c:pt>
                <c:pt idx="1367">
                  <c:v>0.14962179811642359</c:v>
                </c:pt>
                <c:pt idx="1368">
                  <c:v>0.23789897276050845</c:v>
                </c:pt>
                <c:pt idx="1369">
                  <c:v>0.21396461429168182</c:v>
                </c:pt>
                <c:pt idx="1370">
                  <c:v>0.22066944955521869</c:v>
                </c:pt>
                <c:pt idx="1371">
                  <c:v>0.17185948086547609</c:v>
                </c:pt>
                <c:pt idx="1372">
                  <c:v>0.21244221884578576</c:v>
                </c:pt>
                <c:pt idx="1373">
                  <c:v>0.18678567725200665</c:v>
                </c:pt>
                <c:pt idx="1374">
                  <c:v>0.20277256090606327</c:v>
                </c:pt>
                <c:pt idx="1375">
                  <c:v>0.19463161915395155</c:v>
                </c:pt>
                <c:pt idx="1376">
                  <c:v>0.1690768903135097</c:v>
                </c:pt>
                <c:pt idx="1377">
                  <c:v>0.20572217448966074</c:v>
                </c:pt>
                <c:pt idx="1378">
                  <c:v>0.63511830740212305</c:v>
                </c:pt>
                <c:pt idx="1379">
                  <c:v>0.21560560919750008</c:v>
                </c:pt>
                <c:pt idx="1380">
                  <c:v>0.22628966096192885</c:v>
                </c:pt>
                <c:pt idx="1381">
                  <c:v>0.2457340161503469</c:v>
                </c:pt>
                <c:pt idx="1382">
                  <c:v>0.22282719100417331</c:v>
                </c:pt>
                <c:pt idx="1383">
                  <c:v>0.28480438690002013</c:v>
                </c:pt>
                <c:pt idx="1384">
                  <c:v>0.16881874106397946</c:v>
                </c:pt>
                <c:pt idx="1385">
                  <c:v>0.22621925127534906</c:v>
                </c:pt>
                <c:pt idx="1386">
                  <c:v>0.26402828839229481</c:v>
                </c:pt>
                <c:pt idx="1387">
                  <c:v>0.51133163066869036</c:v>
                </c:pt>
                <c:pt idx="1388">
                  <c:v>0.56770132294070397</c:v>
                </c:pt>
                <c:pt idx="1389">
                  <c:v>0.18928742526442821</c:v>
                </c:pt>
                <c:pt idx="1390">
                  <c:v>0.22320723472244386</c:v>
                </c:pt>
                <c:pt idx="1391">
                  <c:v>0.23767830300545831</c:v>
                </c:pt>
                <c:pt idx="1392">
                  <c:v>0.1775909460286518</c:v>
                </c:pt>
                <c:pt idx="1393">
                  <c:v>0.16385451890901082</c:v>
                </c:pt>
                <c:pt idx="1394">
                  <c:v>0.22883746139731656</c:v>
                </c:pt>
                <c:pt idx="1395">
                  <c:v>0.48621535895872403</c:v>
                </c:pt>
                <c:pt idx="1396">
                  <c:v>0.16712339727178679</c:v>
                </c:pt>
                <c:pt idx="1397">
                  <c:v>0.21137212069360689</c:v>
                </c:pt>
                <c:pt idx="1398">
                  <c:v>0.21002426065511576</c:v>
                </c:pt>
                <c:pt idx="1399">
                  <c:v>0.35007638990610057</c:v>
                </c:pt>
                <c:pt idx="1400">
                  <c:v>0.29257608834052362</c:v>
                </c:pt>
                <c:pt idx="1401">
                  <c:v>0.30240096755048146</c:v>
                </c:pt>
                <c:pt idx="1402">
                  <c:v>0.21554932827401657</c:v>
                </c:pt>
                <c:pt idx="1403">
                  <c:v>0.18205008109699289</c:v>
                </c:pt>
                <c:pt idx="1404">
                  <c:v>0.15102186023115127</c:v>
                </c:pt>
                <c:pt idx="1405">
                  <c:v>0.23466360183832521</c:v>
                </c:pt>
                <c:pt idx="1406">
                  <c:v>0.26638538378005155</c:v>
                </c:pt>
                <c:pt idx="1407">
                  <c:v>0.22485539877873501</c:v>
                </c:pt>
                <c:pt idx="1408">
                  <c:v>0.18547134616016886</c:v>
                </c:pt>
                <c:pt idx="1409">
                  <c:v>0.14558119877050787</c:v>
                </c:pt>
                <c:pt idx="1410">
                  <c:v>0.23367107135890328</c:v>
                </c:pt>
                <c:pt idx="1411">
                  <c:v>0.23952691078598581</c:v>
                </c:pt>
                <c:pt idx="1412">
                  <c:v>0.16109658082331421</c:v>
                </c:pt>
                <c:pt idx="1413">
                  <c:v>0.21353050740711643</c:v>
                </c:pt>
                <c:pt idx="1414">
                  <c:v>0.1865049513632597</c:v>
                </c:pt>
                <c:pt idx="1415">
                  <c:v>0.14522932258607379</c:v>
                </c:pt>
                <c:pt idx="1416">
                  <c:v>0.30459626574680548</c:v>
                </c:pt>
                <c:pt idx="1417">
                  <c:v>0.53556398432566543</c:v>
                </c:pt>
                <c:pt idx="1418">
                  <c:v>0.36862684049522176</c:v>
                </c:pt>
                <c:pt idx="1419">
                  <c:v>0.17706926699061809</c:v>
                </c:pt>
                <c:pt idx="1420">
                  <c:v>0.183443183015221</c:v>
                </c:pt>
                <c:pt idx="1421">
                  <c:v>0.55735973273878991</c:v>
                </c:pt>
                <c:pt idx="1422">
                  <c:v>0.56498352995546941</c:v>
                </c:pt>
                <c:pt idx="1423">
                  <c:v>0.36382706191834435</c:v>
                </c:pt>
                <c:pt idx="1424">
                  <c:v>0.2053774451685941</c:v>
                </c:pt>
                <c:pt idx="1425">
                  <c:v>0.20229118000160184</c:v>
                </c:pt>
                <c:pt idx="1426">
                  <c:v>0.60543873739042697</c:v>
                </c:pt>
                <c:pt idx="1427">
                  <c:v>0.17155047512104402</c:v>
                </c:pt>
                <c:pt idx="1428">
                  <c:v>0.15931345714417611</c:v>
                </c:pt>
                <c:pt idx="1429">
                  <c:v>0.15789894161628312</c:v>
                </c:pt>
                <c:pt idx="1430">
                  <c:v>0.22900363682778985</c:v>
                </c:pt>
                <c:pt idx="1431">
                  <c:v>0.30293020956721972</c:v>
                </c:pt>
                <c:pt idx="1432">
                  <c:v>0.18861241969234643</c:v>
                </c:pt>
                <c:pt idx="1433">
                  <c:v>0.18522540961862488</c:v>
                </c:pt>
                <c:pt idx="1434">
                  <c:v>0.18787441451761133</c:v>
                </c:pt>
                <c:pt idx="1435">
                  <c:v>0.21385657869961083</c:v>
                </c:pt>
                <c:pt idx="1436">
                  <c:v>0.34407112559707032</c:v>
                </c:pt>
                <c:pt idx="1437">
                  <c:v>0.55332424898851895</c:v>
                </c:pt>
                <c:pt idx="1438">
                  <c:v>0.20360622214668683</c:v>
                </c:pt>
                <c:pt idx="1439">
                  <c:v>0.22656614685523976</c:v>
                </c:pt>
                <c:pt idx="1440">
                  <c:v>0.43718704108069256</c:v>
                </c:pt>
                <c:pt idx="1441">
                  <c:v>0.36417201391296433</c:v>
                </c:pt>
                <c:pt idx="1442">
                  <c:v>0.16408230736071019</c:v>
                </c:pt>
                <c:pt idx="1443">
                  <c:v>0.21132412149180851</c:v>
                </c:pt>
                <c:pt idx="1444">
                  <c:v>0.15274917976733982</c:v>
                </c:pt>
                <c:pt idx="1445">
                  <c:v>0.1766937487843791</c:v>
                </c:pt>
                <c:pt idx="1446">
                  <c:v>0.22158518889339948</c:v>
                </c:pt>
                <c:pt idx="1447">
                  <c:v>0.24813624392789202</c:v>
                </c:pt>
                <c:pt idx="1448">
                  <c:v>0.23899488544806283</c:v>
                </c:pt>
                <c:pt idx="1449">
                  <c:v>0.23385393674909866</c:v>
                </c:pt>
                <c:pt idx="1450">
                  <c:v>0.1694775557495436</c:v>
                </c:pt>
                <c:pt idx="1451">
                  <c:v>0.17788620711801337</c:v>
                </c:pt>
                <c:pt idx="1452">
                  <c:v>0.51368426274122569</c:v>
                </c:pt>
                <c:pt idx="1453">
                  <c:v>0.20063099539561655</c:v>
                </c:pt>
                <c:pt idx="1454">
                  <c:v>0.22947395014989833</c:v>
                </c:pt>
                <c:pt idx="1455">
                  <c:v>0.18725054407571312</c:v>
                </c:pt>
                <c:pt idx="1456">
                  <c:v>0.16072285855981158</c:v>
                </c:pt>
                <c:pt idx="1457">
                  <c:v>0.24055543979543373</c:v>
                </c:pt>
                <c:pt idx="1458">
                  <c:v>0.1522736457825091</c:v>
                </c:pt>
                <c:pt idx="1459">
                  <c:v>0.58896434148308918</c:v>
                </c:pt>
                <c:pt idx="1460">
                  <c:v>0.16582160760512554</c:v>
                </c:pt>
                <c:pt idx="1461">
                  <c:v>0.26253107201148751</c:v>
                </c:pt>
                <c:pt idx="1462">
                  <c:v>0.23618613337890951</c:v>
                </c:pt>
                <c:pt idx="1463">
                  <c:v>0.74899713116617694</c:v>
                </c:pt>
                <c:pt idx="1464">
                  <c:v>0.1918491552546408</c:v>
                </c:pt>
                <c:pt idx="1465">
                  <c:v>0.18169825410644172</c:v>
                </c:pt>
                <c:pt idx="1466">
                  <c:v>0.21388066819053261</c:v>
                </c:pt>
                <c:pt idx="1467">
                  <c:v>0.1921394094986279</c:v>
                </c:pt>
                <c:pt idx="1468">
                  <c:v>0.17391439840741463</c:v>
                </c:pt>
                <c:pt idx="1469">
                  <c:v>0.13959911331897784</c:v>
                </c:pt>
                <c:pt idx="1470">
                  <c:v>0.17854226092016756</c:v>
                </c:pt>
                <c:pt idx="1471">
                  <c:v>0.85477940441325984</c:v>
                </c:pt>
                <c:pt idx="1472">
                  <c:v>0.21903724294927587</c:v>
                </c:pt>
                <c:pt idx="1473">
                  <c:v>0.4207399438846971</c:v>
                </c:pt>
                <c:pt idx="1474">
                  <c:v>0.20051337095770258</c:v>
                </c:pt>
                <c:pt idx="1475">
                  <c:v>0.2215798527613736</c:v>
                </c:pt>
                <c:pt idx="1476">
                  <c:v>0.37104489782033817</c:v>
                </c:pt>
                <c:pt idx="1477">
                  <c:v>0.15529450297860012</c:v>
                </c:pt>
                <c:pt idx="1478">
                  <c:v>0.25431866045295798</c:v>
                </c:pt>
                <c:pt idx="1479">
                  <c:v>0.23215894327060391</c:v>
                </c:pt>
                <c:pt idx="1480">
                  <c:v>0.21097651804691214</c:v>
                </c:pt>
                <c:pt idx="1481">
                  <c:v>0.21818982267465825</c:v>
                </c:pt>
                <c:pt idx="1482">
                  <c:v>0.24834342805451023</c:v>
                </c:pt>
                <c:pt idx="1483">
                  <c:v>0.21213839420333688</c:v>
                </c:pt>
                <c:pt idx="1484">
                  <c:v>0.25933644913654141</c:v>
                </c:pt>
                <c:pt idx="1485">
                  <c:v>0.17821458526098408</c:v>
                </c:pt>
                <c:pt idx="1486">
                  <c:v>0.16264446357589019</c:v>
                </c:pt>
                <c:pt idx="1487">
                  <c:v>0.16144597133451002</c:v>
                </c:pt>
                <c:pt idx="1488">
                  <c:v>0.1969870425457399</c:v>
                </c:pt>
                <c:pt idx="1489">
                  <c:v>0.43580318977178661</c:v>
                </c:pt>
                <c:pt idx="1490">
                  <c:v>0.41416118287958809</c:v>
                </c:pt>
                <c:pt idx="1491">
                  <c:v>0.33305586184925229</c:v>
                </c:pt>
                <c:pt idx="1492">
                  <c:v>0.20571312450949278</c:v>
                </c:pt>
                <c:pt idx="1493">
                  <c:v>0.43335354410323884</c:v>
                </c:pt>
                <c:pt idx="1494">
                  <c:v>0.17806559860114279</c:v>
                </c:pt>
                <c:pt idx="1495">
                  <c:v>0.21727964465571256</c:v>
                </c:pt>
                <c:pt idx="1496">
                  <c:v>0.27191515455657106</c:v>
                </c:pt>
                <c:pt idx="1497">
                  <c:v>0.38716141341046828</c:v>
                </c:pt>
                <c:pt idx="1498">
                  <c:v>0.17893778389583734</c:v>
                </c:pt>
                <c:pt idx="1499">
                  <c:v>0.21042097429016499</c:v>
                </c:pt>
                <c:pt idx="1500">
                  <c:v>0.14809007621053263</c:v>
                </c:pt>
                <c:pt idx="1501">
                  <c:v>0.1624022005671103</c:v>
                </c:pt>
                <c:pt idx="1502">
                  <c:v>0.18742237875914303</c:v>
                </c:pt>
                <c:pt idx="1503">
                  <c:v>0.18714377727445214</c:v>
                </c:pt>
                <c:pt idx="1504">
                  <c:v>0.16901790009163678</c:v>
                </c:pt>
                <c:pt idx="1505">
                  <c:v>0.21482362479760742</c:v>
                </c:pt>
                <c:pt idx="1506">
                  <c:v>0.425793695706151</c:v>
                </c:pt>
                <c:pt idx="1507">
                  <c:v>0.1904085227854902</c:v>
                </c:pt>
                <c:pt idx="1508">
                  <c:v>0.33113427589725192</c:v>
                </c:pt>
                <c:pt idx="1509">
                  <c:v>0.18752116614779007</c:v>
                </c:pt>
                <c:pt idx="1510">
                  <c:v>0.16839387540057513</c:v>
                </c:pt>
                <c:pt idx="1511">
                  <c:v>0.2326724069610758</c:v>
                </c:pt>
                <c:pt idx="1512">
                  <c:v>0.22384067693542803</c:v>
                </c:pt>
                <c:pt idx="1513">
                  <c:v>0.24654862691112994</c:v>
                </c:pt>
                <c:pt idx="1514">
                  <c:v>0.45251552145051288</c:v>
                </c:pt>
                <c:pt idx="1515">
                  <c:v>0.31155793328891096</c:v>
                </c:pt>
                <c:pt idx="1516">
                  <c:v>0.23531023824741526</c:v>
                </c:pt>
                <c:pt idx="1517">
                  <c:v>0.18168875240231522</c:v>
                </c:pt>
                <c:pt idx="1518">
                  <c:v>0.20919634016761823</c:v>
                </c:pt>
                <c:pt idx="1519">
                  <c:v>0.4809906230116594</c:v>
                </c:pt>
                <c:pt idx="1520">
                  <c:v>0.25299725694349279</c:v>
                </c:pt>
                <c:pt idx="1521">
                  <c:v>0.22399472595231615</c:v>
                </c:pt>
                <c:pt idx="1522">
                  <c:v>0.35756653171315683</c:v>
                </c:pt>
                <c:pt idx="1523">
                  <c:v>0.20360455747502026</c:v>
                </c:pt>
                <c:pt idx="1524">
                  <c:v>0.19336456710980535</c:v>
                </c:pt>
                <c:pt idx="1525">
                  <c:v>0.18243746559268448</c:v>
                </c:pt>
                <c:pt idx="1526">
                  <c:v>0.25388029497615783</c:v>
                </c:pt>
                <c:pt idx="1527">
                  <c:v>0.178229189297714</c:v>
                </c:pt>
                <c:pt idx="1528">
                  <c:v>0.20787006503956437</c:v>
                </c:pt>
                <c:pt idx="1529">
                  <c:v>0.17737831634281009</c:v>
                </c:pt>
                <c:pt idx="1530">
                  <c:v>0.22716590759416602</c:v>
                </c:pt>
                <c:pt idx="1531">
                  <c:v>0.31285449883360794</c:v>
                </c:pt>
                <c:pt idx="1532">
                  <c:v>0.25139955039515421</c:v>
                </c:pt>
                <c:pt idx="1533">
                  <c:v>0.22208741516510572</c:v>
                </c:pt>
                <c:pt idx="1534">
                  <c:v>0.38539038447666774</c:v>
                </c:pt>
                <c:pt idx="1535">
                  <c:v>0.34559429467568437</c:v>
                </c:pt>
                <c:pt idx="1536">
                  <c:v>0.2427433131326433</c:v>
                </c:pt>
                <c:pt idx="1537">
                  <c:v>0.28705912814892698</c:v>
                </c:pt>
                <c:pt idx="1538">
                  <c:v>0.32689679575750047</c:v>
                </c:pt>
                <c:pt idx="1539">
                  <c:v>0.37095462573897098</c:v>
                </c:pt>
                <c:pt idx="1540">
                  <c:v>0.20766811240936511</c:v>
                </c:pt>
                <c:pt idx="1541">
                  <c:v>0.23958218278129237</c:v>
                </c:pt>
                <c:pt idx="1542">
                  <c:v>0.17695135806661094</c:v>
                </c:pt>
                <c:pt idx="1543">
                  <c:v>0.20768560251832152</c:v>
                </c:pt>
                <c:pt idx="1544">
                  <c:v>0.7963773556088698</c:v>
                </c:pt>
                <c:pt idx="1545">
                  <c:v>0.18170662886166139</c:v>
                </c:pt>
                <c:pt idx="1546">
                  <c:v>0.27874324497680486</c:v>
                </c:pt>
                <c:pt idx="1547">
                  <c:v>0.17542378856725219</c:v>
                </c:pt>
                <c:pt idx="1548">
                  <c:v>0.18822757461159889</c:v>
                </c:pt>
                <c:pt idx="1549">
                  <c:v>0.1662991586235846</c:v>
                </c:pt>
                <c:pt idx="1550">
                  <c:v>0.22373869463937696</c:v>
                </c:pt>
                <c:pt idx="1551">
                  <c:v>0.15788963846718687</c:v>
                </c:pt>
                <c:pt idx="1552">
                  <c:v>0.22356758334597857</c:v>
                </c:pt>
                <c:pt idx="1553">
                  <c:v>0.20465911178498225</c:v>
                </c:pt>
                <c:pt idx="1554">
                  <c:v>0.22859974574289435</c:v>
                </c:pt>
                <c:pt idx="1555">
                  <c:v>0.20307602503888125</c:v>
                </c:pt>
                <c:pt idx="1556">
                  <c:v>0.23605434148845761</c:v>
                </c:pt>
                <c:pt idx="1557">
                  <c:v>0.21348054848659295</c:v>
                </c:pt>
                <c:pt idx="1558">
                  <c:v>0.21365782552472642</c:v>
                </c:pt>
                <c:pt idx="1559">
                  <c:v>0.14967403409029881</c:v>
                </c:pt>
                <c:pt idx="1560">
                  <c:v>0.48913276474856565</c:v>
                </c:pt>
                <c:pt idx="1561">
                  <c:v>0.19750104338353328</c:v>
                </c:pt>
                <c:pt idx="1562">
                  <c:v>0.21061603731298903</c:v>
                </c:pt>
                <c:pt idx="1563">
                  <c:v>0.22491494771009049</c:v>
                </c:pt>
                <c:pt idx="1564">
                  <c:v>0.44843978714778981</c:v>
                </c:pt>
                <c:pt idx="1565">
                  <c:v>0.14371062354396028</c:v>
                </c:pt>
                <c:pt idx="1566">
                  <c:v>0.19255413655697121</c:v>
                </c:pt>
                <c:pt idx="1567">
                  <c:v>0.21848909518749776</c:v>
                </c:pt>
                <c:pt idx="1568">
                  <c:v>0.45279305420657412</c:v>
                </c:pt>
                <c:pt idx="1569">
                  <c:v>0.57618110838775805</c:v>
                </c:pt>
                <c:pt idx="1570">
                  <c:v>0.58275168822004297</c:v>
                </c:pt>
                <c:pt idx="1571">
                  <c:v>0.25084904344026759</c:v>
                </c:pt>
                <c:pt idx="1572">
                  <c:v>0.33555095902330662</c:v>
                </c:pt>
                <c:pt idx="1573">
                  <c:v>0.2015589106227624</c:v>
                </c:pt>
                <c:pt idx="1574">
                  <c:v>0.18781452958882286</c:v>
                </c:pt>
                <c:pt idx="1575">
                  <c:v>0.22243666604792106</c:v>
                </c:pt>
                <c:pt idx="1576">
                  <c:v>0.21912302080820853</c:v>
                </c:pt>
                <c:pt idx="1577">
                  <c:v>0.21305138701163567</c:v>
                </c:pt>
                <c:pt idx="1578">
                  <c:v>0.22237692906986659</c:v>
                </c:pt>
                <c:pt idx="1579">
                  <c:v>0.23654522526487462</c:v>
                </c:pt>
                <c:pt idx="1580">
                  <c:v>0.59188716836600386</c:v>
                </c:pt>
                <c:pt idx="1581">
                  <c:v>0.15786120309709337</c:v>
                </c:pt>
                <c:pt idx="1582">
                  <c:v>0.30027741791867091</c:v>
                </c:pt>
                <c:pt idx="1583">
                  <c:v>0.33250917559593596</c:v>
                </c:pt>
                <c:pt idx="1584">
                  <c:v>0.18913130864336286</c:v>
                </c:pt>
                <c:pt idx="1585">
                  <c:v>0.20013990381697044</c:v>
                </c:pt>
                <c:pt idx="1586">
                  <c:v>0.21990518118066341</c:v>
                </c:pt>
                <c:pt idx="1587">
                  <c:v>0.22443418161883735</c:v>
                </c:pt>
                <c:pt idx="1588">
                  <c:v>0.21149504011867976</c:v>
                </c:pt>
                <c:pt idx="1589">
                  <c:v>0.16211113637955718</c:v>
                </c:pt>
                <c:pt idx="1590">
                  <c:v>0.98802752654722115</c:v>
                </c:pt>
                <c:pt idx="1591">
                  <c:v>0.21999862238530224</c:v>
                </c:pt>
                <c:pt idx="1592">
                  <c:v>0.2316096078128157</c:v>
                </c:pt>
                <c:pt idx="1593">
                  <c:v>0.181731832369111</c:v>
                </c:pt>
                <c:pt idx="1594">
                  <c:v>0.19235318756002567</c:v>
                </c:pt>
                <c:pt idx="1595">
                  <c:v>0.30448845951029146</c:v>
                </c:pt>
                <c:pt idx="1596">
                  <c:v>0.27647348022592799</c:v>
                </c:pt>
                <c:pt idx="1597">
                  <c:v>0.24082122207403261</c:v>
                </c:pt>
                <c:pt idx="1598">
                  <c:v>0.41266571392056089</c:v>
                </c:pt>
                <c:pt idx="1599">
                  <c:v>0.40611770878161568</c:v>
                </c:pt>
                <c:pt idx="1600">
                  <c:v>0.36512704327850942</c:v>
                </c:pt>
                <c:pt idx="1601">
                  <c:v>0.59919231220317848</c:v>
                </c:pt>
                <c:pt idx="1602">
                  <c:v>0.1220269377600951</c:v>
                </c:pt>
                <c:pt idx="1603">
                  <c:v>0.38412477831127811</c:v>
                </c:pt>
                <c:pt idx="1604">
                  <c:v>0.27317483992084984</c:v>
                </c:pt>
                <c:pt idx="1605">
                  <c:v>0.16797557474788705</c:v>
                </c:pt>
                <c:pt idx="1606">
                  <c:v>0.20785728441062226</c:v>
                </c:pt>
                <c:pt idx="1607">
                  <c:v>0.22038497313807534</c:v>
                </c:pt>
                <c:pt idx="1608">
                  <c:v>0.39221011988470161</c:v>
                </c:pt>
                <c:pt idx="1609">
                  <c:v>0.73781003758210528</c:v>
                </c:pt>
                <c:pt idx="1610">
                  <c:v>0.22154011996024148</c:v>
                </c:pt>
                <c:pt idx="1611">
                  <c:v>0.3084580122044619</c:v>
                </c:pt>
                <c:pt idx="1612">
                  <c:v>0.20547454004125054</c:v>
                </c:pt>
                <c:pt idx="1613">
                  <c:v>0.20049700963348324</c:v>
                </c:pt>
                <c:pt idx="1614">
                  <c:v>0.49871126305911173</c:v>
                </c:pt>
                <c:pt idx="1615">
                  <c:v>0.12623464566314446</c:v>
                </c:pt>
                <c:pt idx="1616">
                  <c:v>0.2674179187186369</c:v>
                </c:pt>
                <c:pt idx="1617">
                  <c:v>0.27702633262423143</c:v>
                </c:pt>
                <c:pt idx="1618">
                  <c:v>0.17173754706236102</c:v>
                </c:pt>
                <c:pt idx="1619">
                  <c:v>0.18270487269496397</c:v>
                </c:pt>
                <c:pt idx="1620">
                  <c:v>0.1633976948795218</c:v>
                </c:pt>
                <c:pt idx="1621">
                  <c:v>0.25345049745766174</c:v>
                </c:pt>
                <c:pt idx="1622">
                  <c:v>0.15855380460573654</c:v>
                </c:pt>
                <c:pt idx="1623">
                  <c:v>0.3513735614693686</c:v>
                </c:pt>
                <c:pt idx="1624">
                  <c:v>0.26442687577122709</c:v>
                </c:pt>
                <c:pt idx="1625">
                  <c:v>0.31428892589799673</c:v>
                </c:pt>
                <c:pt idx="1626">
                  <c:v>0.17063455182480777</c:v>
                </c:pt>
                <c:pt idx="1627">
                  <c:v>0.19227668771952786</c:v>
                </c:pt>
                <c:pt idx="1628">
                  <c:v>0.47023356595013238</c:v>
                </c:pt>
                <c:pt idx="1629">
                  <c:v>0.17147318794980559</c:v>
                </c:pt>
                <c:pt idx="1630">
                  <c:v>0.13727196290133728</c:v>
                </c:pt>
                <c:pt idx="1631">
                  <c:v>0.22704339536008947</c:v>
                </c:pt>
                <c:pt idx="1632">
                  <c:v>0.16996392758636183</c:v>
                </c:pt>
                <c:pt idx="1633">
                  <c:v>0.18232208727854712</c:v>
                </c:pt>
                <c:pt idx="1634">
                  <c:v>0.49733013948718152</c:v>
                </c:pt>
                <c:pt idx="1635">
                  <c:v>0.56275386340636668</c:v>
                </c:pt>
                <c:pt idx="1636">
                  <c:v>0.20295168167245201</c:v>
                </c:pt>
                <c:pt idx="1637">
                  <c:v>0.19291258968719274</c:v>
                </c:pt>
                <c:pt idx="1638">
                  <c:v>0.20302025659230347</c:v>
                </c:pt>
                <c:pt idx="1639">
                  <c:v>0.11567236556428173</c:v>
                </c:pt>
                <c:pt idx="1640">
                  <c:v>0.19147509989871953</c:v>
                </c:pt>
                <c:pt idx="1641">
                  <c:v>0.17589395559505383</c:v>
                </c:pt>
                <c:pt idx="1642">
                  <c:v>0.17030477463343952</c:v>
                </c:pt>
                <c:pt idx="1643">
                  <c:v>0.20231651132018552</c:v>
                </c:pt>
                <c:pt idx="1644">
                  <c:v>0.19221168044839299</c:v>
                </c:pt>
                <c:pt idx="1645">
                  <c:v>0.17969787832426373</c:v>
                </c:pt>
                <c:pt idx="1646">
                  <c:v>0.23112034891076508</c:v>
                </c:pt>
                <c:pt idx="1647">
                  <c:v>0.16189839041951978</c:v>
                </c:pt>
                <c:pt idx="1648">
                  <c:v>0.46006389700318262</c:v>
                </c:pt>
                <c:pt idx="1649">
                  <c:v>0.16752032327549862</c:v>
                </c:pt>
                <c:pt idx="1650">
                  <c:v>0.18008071842132969</c:v>
                </c:pt>
                <c:pt idx="1651">
                  <c:v>0.16230427358343885</c:v>
                </c:pt>
                <c:pt idx="1652">
                  <c:v>0.19589179098550805</c:v>
                </c:pt>
                <c:pt idx="1653">
                  <c:v>0.20381218971547357</c:v>
                </c:pt>
                <c:pt idx="1654">
                  <c:v>0.31369398671891208</c:v>
                </c:pt>
                <c:pt idx="1655">
                  <c:v>1.1271604357098068</c:v>
                </c:pt>
                <c:pt idx="1656">
                  <c:v>0.32287392679935722</c:v>
                </c:pt>
                <c:pt idx="1657">
                  <c:v>0.21394938960384804</c:v>
                </c:pt>
                <c:pt idx="1658">
                  <c:v>0.20332746181031072</c:v>
                </c:pt>
                <c:pt idx="1659">
                  <c:v>0.58338233691846542</c:v>
                </c:pt>
                <c:pt idx="1660">
                  <c:v>0.15432014568380173</c:v>
                </c:pt>
                <c:pt idx="1661">
                  <c:v>0.20320935136580351</c:v>
                </c:pt>
                <c:pt idx="1662">
                  <c:v>0.21480099737867536</c:v>
                </c:pt>
                <c:pt idx="1663">
                  <c:v>0.14408626053118706</c:v>
                </c:pt>
                <c:pt idx="1664">
                  <c:v>0.22943883612163649</c:v>
                </c:pt>
                <c:pt idx="1665">
                  <c:v>0.23197471801966002</c:v>
                </c:pt>
                <c:pt idx="1666">
                  <c:v>0.33371576063279645</c:v>
                </c:pt>
                <c:pt idx="1667">
                  <c:v>0.18136314201071321</c:v>
                </c:pt>
                <c:pt idx="1668">
                  <c:v>0.33143292667989044</c:v>
                </c:pt>
                <c:pt idx="1669">
                  <c:v>0.24479029650948037</c:v>
                </c:pt>
                <c:pt idx="1670">
                  <c:v>0.18043434548539786</c:v>
                </c:pt>
                <c:pt idx="1671">
                  <c:v>0.22263064413320049</c:v>
                </c:pt>
                <c:pt idx="1672">
                  <c:v>0.23737403169681059</c:v>
                </c:pt>
                <c:pt idx="1673">
                  <c:v>0.24254887192191574</c:v>
                </c:pt>
                <c:pt idx="1674">
                  <c:v>0.16475190009743737</c:v>
                </c:pt>
                <c:pt idx="1675">
                  <c:v>0.29151860716808858</c:v>
                </c:pt>
                <c:pt idx="1676">
                  <c:v>0.19270841384250362</c:v>
                </c:pt>
                <c:pt idx="1677">
                  <c:v>0.15738640418936051</c:v>
                </c:pt>
                <c:pt idx="1678">
                  <c:v>0.20952360794020458</c:v>
                </c:pt>
                <c:pt idx="1679">
                  <c:v>0.21123162391288083</c:v>
                </c:pt>
                <c:pt idx="1680">
                  <c:v>0.18770641682686823</c:v>
                </c:pt>
                <c:pt idx="1681">
                  <c:v>0.17949540466354727</c:v>
                </c:pt>
                <c:pt idx="1682">
                  <c:v>0.18608749268731514</c:v>
                </c:pt>
                <c:pt idx="1683">
                  <c:v>0.18494872873635398</c:v>
                </c:pt>
                <c:pt idx="1684">
                  <c:v>0.20459440980003873</c:v>
                </c:pt>
                <c:pt idx="1685">
                  <c:v>0.20780394371358935</c:v>
                </c:pt>
                <c:pt idx="1686">
                  <c:v>0.22087042047454744</c:v>
                </c:pt>
                <c:pt idx="1687">
                  <c:v>0.21716085214777228</c:v>
                </c:pt>
                <c:pt idx="1688">
                  <c:v>0.15614179062978989</c:v>
                </c:pt>
                <c:pt idx="1689">
                  <c:v>0.16094508886489278</c:v>
                </c:pt>
                <c:pt idx="1690">
                  <c:v>0.32078092873826536</c:v>
                </c:pt>
                <c:pt idx="1691">
                  <c:v>0.21240177219731179</c:v>
                </c:pt>
                <c:pt idx="1692">
                  <c:v>0.18014490686614784</c:v>
                </c:pt>
                <c:pt idx="1693">
                  <c:v>0.22036493892101913</c:v>
                </c:pt>
                <c:pt idx="1694">
                  <c:v>0.25174581837490301</c:v>
                </c:pt>
                <c:pt idx="1695">
                  <c:v>0.28334635175717493</c:v>
                </c:pt>
                <c:pt idx="1696">
                  <c:v>0.53606391885940174</c:v>
                </c:pt>
                <c:pt idx="1697">
                  <c:v>0.41743317084691112</c:v>
                </c:pt>
                <c:pt idx="1698">
                  <c:v>0.31155700098642641</c:v>
                </c:pt>
                <c:pt idx="1699">
                  <c:v>0.14956348135341582</c:v>
                </c:pt>
                <c:pt idx="1700">
                  <c:v>0.17507293251951295</c:v>
                </c:pt>
                <c:pt idx="1701">
                  <c:v>0.2811988020441023</c:v>
                </c:pt>
                <c:pt idx="1702">
                  <c:v>0.2245430370847995</c:v>
                </c:pt>
                <c:pt idx="1703">
                  <c:v>0.21114374226360802</c:v>
                </c:pt>
                <c:pt idx="1704">
                  <c:v>0.39356667002505402</c:v>
                </c:pt>
                <c:pt idx="1705">
                  <c:v>0.20294180055831221</c:v>
                </c:pt>
                <c:pt idx="1706">
                  <c:v>0.15662437625828102</c:v>
                </c:pt>
                <c:pt idx="1707">
                  <c:v>0.38146412610214825</c:v>
                </c:pt>
                <c:pt idx="1708">
                  <c:v>0.33200436608612227</c:v>
                </c:pt>
                <c:pt idx="1709">
                  <c:v>0.16216299699728984</c:v>
                </c:pt>
                <c:pt idx="1710">
                  <c:v>0.17045942197624467</c:v>
                </c:pt>
                <c:pt idx="1711">
                  <c:v>0.20033364541820164</c:v>
                </c:pt>
                <c:pt idx="1712">
                  <c:v>0.22396198635334491</c:v>
                </c:pt>
                <c:pt idx="1713">
                  <c:v>0.2230227014603571</c:v>
                </c:pt>
                <c:pt idx="1714">
                  <c:v>0.25641749417696652</c:v>
                </c:pt>
                <c:pt idx="1715">
                  <c:v>0.24729584214593167</c:v>
                </c:pt>
                <c:pt idx="1716">
                  <c:v>0.24896081872554082</c:v>
                </c:pt>
                <c:pt idx="1717">
                  <c:v>0.30968243731302963</c:v>
                </c:pt>
                <c:pt idx="1718">
                  <c:v>0.25056245091732066</c:v>
                </c:pt>
                <c:pt idx="1719">
                  <c:v>0.36975180541640529</c:v>
                </c:pt>
                <c:pt idx="1720">
                  <c:v>0.26896243864954628</c:v>
                </c:pt>
                <c:pt idx="1721">
                  <c:v>0.19990032075520051</c:v>
                </c:pt>
                <c:pt idx="1722">
                  <c:v>0.89516987861860431</c:v>
                </c:pt>
                <c:pt idx="1723">
                  <c:v>0.88205081562564591</c:v>
                </c:pt>
                <c:pt idx="1724">
                  <c:v>0.41702596888995247</c:v>
                </c:pt>
                <c:pt idx="1725">
                  <c:v>0.26725640827324787</c:v>
                </c:pt>
                <c:pt idx="1726">
                  <c:v>0.3414036332056346</c:v>
                </c:pt>
                <c:pt idx="1727">
                  <c:v>0.21753594185964156</c:v>
                </c:pt>
                <c:pt idx="1728">
                  <c:v>0.17727778332330085</c:v>
                </c:pt>
                <c:pt idx="1729">
                  <c:v>0.22776583321656271</c:v>
                </c:pt>
                <c:pt idx="1730">
                  <c:v>0.26656592979751781</c:v>
                </c:pt>
                <c:pt idx="1731">
                  <c:v>0.13816497901342675</c:v>
                </c:pt>
                <c:pt idx="1732">
                  <c:v>0.50547279812073209</c:v>
                </c:pt>
                <c:pt idx="1733">
                  <c:v>0.1892525303637855</c:v>
                </c:pt>
                <c:pt idx="1734">
                  <c:v>0.58920056358411332</c:v>
                </c:pt>
                <c:pt idx="1735">
                  <c:v>0.1754035321545783</c:v>
                </c:pt>
                <c:pt idx="1736">
                  <c:v>0.66823732970156424</c:v>
                </c:pt>
                <c:pt idx="1737">
                  <c:v>0.43666530390968217</c:v>
                </c:pt>
                <c:pt idx="1738">
                  <c:v>0.59211613776314165</c:v>
                </c:pt>
                <c:pt idx="1739">
                  <c:v>0.19234879966620402</c:v>
                </c:pt>
                <c:pt idx="1740">
                  <c:v>0.20435331307833718</c:v>
                </c:pt>
                <c:pt idx="1741">
                  <c:v>0.21042998418888306</c:v>
                </c:pt>
                <c:pt idx="1742">
                  <c:v>0.18398911759135406</c:v>
                </c:pt>
                <c:pt idx="1743">
                  <c:v>0.22494192122948689</c:v>
                </c:pt>
                <c:pt idx="1744">
                  <c:v>0.21115746589434589</c:v>
                </c:pt>
                <c:pt idx="1745">
                  <c:v>0.18609007645360956</c:v>
                </c:pt>
                <c:pt idx="1746">
                  <c:v>0.50840219430363309</c:v>
                </c:pt>
                <c:pt idx="1747">
                  <c:v>0.52468293337126493</c:v>
                </c:pt>
                <c:pt idx="1748">
                  <c:v>0.17397596131953388</c:v>
                </c:pt>
                <c:pt idx="1749">
                  <c:v>0.16527408205812139</c:v>
                </c:pt>
                <c:pt idx="1750">
                  <c:v>0.25279181170598003</c:v>
                </c:pt>
                <c:pt idx="1751">
                  <c:v>0.22492777899688751</c:v>
                </c:pt>
                <c:pt idx="1752">
                  <c:v>0.18124196755031022</c:v>
                </c:pt>
                <c:pt idx="1753">
                  <c:v>0.17943629045703408</c:v>
                </c:pt>
                <c:pt idx="1754">
                  <c:v>0.24415808616348778</c:v>
                </c:pt>
                <c:pt idx="1755">
                  <c:v>0.43288269634391979</c:v>
                </c:pt>
                <c:pt idx="1756">
                  <c:v>0.14106221078439335</c:v>
                </c:pt>
                <c:pt idx="1757">
                  <c:v>0.18086070435516094</c:v>
                </c:pt>
                <c:pt idx="1758">
                  <c:v>0.20945289544853618</c:v>
                </c:pt>
                <c:pt idx="1759">
                  <c:v>0.17014818937120638</c:v>
                </c:pt>
                <c:pt idx="1760">
                  <c:v>0.22477507224213589</c:v>
                </c:pt>
                <c:pt idx="1761">
                  <c:v>0.32733803430582964</c:v>
                </c:pt>
                <c:pt idx="1762">
                  <c:v>0.26743456882984673</c:v>
                </c:pt>
                <c:pt idx="1763">
                  <c:v>0.20112319864981884</c:v>
                </c:pt>
                <c:pt idx="1764">
                  <c:v>0.1990647190616972</c:v>
                </c:pt>
                <c:pt idx="1765">
                  <c:v>0.23184485299756935</c:v>
                </c:pt>
                <c:pt idx="1766">
                  <c:v>0.17215825530460407</c:v>
                </c:pt>
                <c:pt idx="1767">
                  <c:v>0.4877043909922566</c:v>
                </c:pt>
                <c:pt idx="1768">
                  <c:v>0.16062546267316205</c:v>
                </c:pt>
                <c:pt idx="1769">
                  <c:v>0.16233061496433035</c:v>
                </c:pt>
                <c:pt idx="1770">
                  <c:v>0.13225100885315796</c:v>
                </c:pt>
                <c:pt idx="1771">
                  <c:v>0.17131188589141091</c:v>
                </c:pt>
                <c:pt idx="1772">
                  <c:v>0.18364841889227035</c:v>
                </c:pt>
                <c:pt idx="1773">
                  <c:v>0.38873593498787407</c:v>
                </c:pt>
                <c:pt idx="1774">
                  <c:v>0.37606182596208837</c:v>
                </c:pt>
                <c:pt idx="1775">
                  <c:v>0.27669969462027572</c:v>
                </c:pt>
                <c:pt idx="1776">
                  <c:v>0.17739975795096857</c:v>
                </c:pt>
                <c:pt idx="1777">
                  <c:v>0.22451104116329904</c:v>
                </c:pt>
                <c:pt idx="1778">
                  <c:v>0.19736886642657747</c:v>
                </c:pt>
                <c:pt idx="1779">
                  <c:v>0.23854043995646271</c:v>
                </c:pt>
                <c:pt idx="1780">
                  <c:v>0.23314243326334619</c:v>
                </c:pt>
                <c:pt idx="1781">
                  <c:v>0.26446409878420585</c:v>
                </c:pt>
                <c:pt idx="1782">
                  <c:v>0.79868390266515055</c:v>
                </c:pt>
                <c:pt idx="1783">
                  <c:v>0.15013965976190638</c:v>
                </c:pt>
                <c:pt idx="1784">
                  <c:v>0.23340012661256135</c:v>
                </c:pt>
                <c:pt idx="1785">
                  <c:v>0.2180071113284037</c:v>
                </c:pt>
                <c:pt idx="1786">
                  <c:v>0.2013530806498838</c:v>
                </c:pt>
                <c:pt idx="1787">
                  <c:v>0.2116393410642334</c:v>
                </c:pt>
                <c:pt idx="1788">
                  <c:v>0.21951911693296869</c:v>
                </c:pt>
                <c:pt idx="1789">
                  <c:v>0.25271682712572591</c:v>
                </c:pt>
                <c:pt idx="1790">
                  <c:v>0.22099562643801238</c:v>
                </c:pt>
                <c:pt idx="1791">
                  <c:v>0.23426641179409208</c:v>
                </c:pt>
                <c:pt idx="1792">
                  <c:v>0.43810199210266609</c:v>
                </c:pt>
                <c:pt idx="1793">
                  <c:v>0.17357642921264962</c:v>
                </c:pt>
                <c:pt idx="1794">
                  <c:v>0.19522044806659908</c:v>
                </c:pt>
                <c:pt idx="1795">
                  <c:v>0.21672092673124521</c:v>
                </c:pt>
                <c:pt idx="1796">
                  <c:v>0.22574844580475353</c:v>
                </c:pt>
                <c:pt idx="1797">
                  <c:v>0.24455634677129487</c:v>
                </c:pt>
                <c:pt idx="1798">
                  <c:v>0.25037572581321238</c:v>
                </c:pt>
                <c:pt idx="1799">
                  <c:v>0.19967119538261327</c:v>
                </c:pt>
                <c:pt idx="1800">
                  <c:v>0.17122139569065539</c:v>
                </c:pt>
                <c:pt idx="1801">
                  <c:v>0.68558866517660355</c:v>
                </c:pt>
                <c:pt idx="1802">
                  <c:v>0.21510578129359412</c:v>
                </c:pt>
                <c:pt idx="1803">
                  <c:v>0.54802947531855672</c:v>
                </c:pt>
                <c:pt idx="1804">
                  <c:v>0.52823671932607108</c:v>
                </c:pt>
                <c:pt idx="1805">
                  <c:v>0.20323307479693001</c:v>
                </c:pt>
                <c:pt idx="1806">
                  <c:v>0.24121816252094921</c:v>
                </c:pt>
                <c:pt idx="1807">
                  <c:v>0.63949965010270859</c:v>
                </c:pt>
                <c:pt idx="1808">
                  <c:v>0.22674230393274614</c:v>
                </c:pt>
                <c:pt idx="1809">
                  <c:v>0.20074882139370498</c:v>
                </c:pt>
                <c:pt idx="1810">
                  <c:v>0.45031315546750955</c:v>
                </c:pt>
                <c:pt idx="1811">
                  <c:v>0.17133720906842118</c:v>
                </c:pt>
                <c:pt idx="1812">
                  <c:v>0.44715869998680163</c:v>
                </c:pt>
                <c:pt idx="1813">
                  <c:v>0.15084677616774309</c:v>
                </c:pt>
                <c:pt idx="1814">
                  <c:v>0.19053721770966037</c:v>
                </c:pt>
                <c:pt idx="1815">
                  <c:v>0.22648021287510817</c:v>
                </c:pt>
                <c:pt idx="1816">
                  <c:v>0.2128747633324708</c:v>
                </c:pt>
                <c:pt idx="1817">
                  <c:v>0.23585384514772154</c:v>
                </c:pt>
                <c:pt idx="1818">
                  <c:v>0.21460067177021078</c:v>
                </c:pt>
                <c:pt idx="1819">
                  <c:v>0.77076045512534153</c:v>
                </c:pt>
                <c:pt idx="1820">
                  <c:v>0.4014792163308713</c:v>
                </c:pt>
                <c:pt idx="1821">
                  <c:v>0.28053011678322526</c:v>
                </c:pt>
                <c:pt idx="1822">
                  <c:v>0.16759997346126954</c:v>
                </c:pt>
                <c:pt idx="1823">
                  <c:v>0.21501941566739205</c:v>
                </c:pt>
                <c:pt idx="1824">
                  <c:v>0.19777857561038165</c:v>
                </c:pt>
                <c:pt idx="1825">
                  <c:v>0.22374577496055922</c:v>
                </c:pt>
                <c:pt idx="1826">
                  <c:v>0.22438146354964533</c:v>
                </c:pt>
                <c:pt idx="1827">
                  <c:v>0.26491885409570121</c:v>
                </c:pt>
                <c:pt idx="1828">
                  <c:v>0.26729957109616853</c:v>
                </c:pt>
                <c:pt idx="1829">
                  <c:v>0.19772573673057442</c:v>
                </c:pt>
                <c:pt idx="1830">
                  <c:v>0.18302647388524748</c:v>
                </c:pt>
                <c:pt idx="1831">
                  <c:v>0.17482024975531674</c:v>
                </c:pt>
                <c:pt idx="1832">
                  <c:v>0.17608337438107691</c:v>
                </c:pt>
                <c:pt idx="1833">
                  <c:v>0.17762965335778447</c:v>
                </c:pt>
                <c:pt idx="1834">
                  <c:v>0.15550899300764837</c:v>
                </c:pt>
                <c:pt idx="1835">
                  <c:v>0.18777539468645027</c:v>
                </c:pt>
                <c:pt idx="1836">
                  <c:v>0.15359148803283679</c:v>
                </c:pt>
                <c:pt idx="1837">
                  <c:v>0.18161310904277986</c:v>
                </c:pt>
                <c:pt idx="1838">
                  <c:v>0.23313239752946707</c:v>
                </c:pt>
                <c:pt idx="1839">
                  <c:v>0.17340198103813428</c:v>
                </c:pt>
                <c:pt idx="1840">
                  <c:v>0.22248475435340662</c:v>
                </c:pt>
                <c:pt idx="1841">
                  <c:v>0.23860515111113403</c:v>
                </c:pt>
                <c:pt idx="1842">
                  <c:v>0.17073696618791656</c:v>
                </c:pt>
                <c:pt idx="1843">
                  <c:v>0.15214968320990546</c:v>
                </c:pt>
                <c:pt idx="1844">
                  <c:v>0.27067632444627732</c:v>
                </c:pt>
                <c:pt idx="1845">
                  <c:v>0.23685272210585695</c:v>
                </c:pt>
                <c:pt idx="1846">
                  <c:v>0.14849106261731501</c:v>
                </c:pt>
                <c:pt idx="1847">
                  <c:v>0.13665420382465795</c:v>
                </c:pt>
                <c:pt idx="1848">
                  <c:v>0.38092827074209112</c:v>
                </c:pt>
                <c:pt idx="1849">
                  <c:v>0.27125809766369369</c:v>
                </c:pt>
                <c:pt idx="1850">
                  <c:v>0.25255205594531838</c:v>
                </c:pt>
                <c:pt idx="1851">
                  <c:v>0.19130323081509734</c:v>
                </c:pt>
                <c:pt idx="1852">
                  <c:v>0.2132719166666078</c:v>
                </c:pt>
                <c:pt idx="1853">
                  <c:v>0.15716721161345898</c:v>
                </c:pt>
                <c:pt idx="1854">
                  <c:v>0.18674690085032106</c:v>
                </c:pt>
                <c:pt idx="1855">
                  <c:v>0.20886985153796006</c:v>
                </c:pt>
                <c:pt idx="1856">
                  <c:v>0.14726706887763449</c:v>
                </c:pt>
                <c:pt idx="1857">
                  <c:v>0.52606204645552401</c:v>
                </c:pt>
                <c:pt idx="1858">
                  <c:v>0.16893331540613193</c:v>
                </c:pt>
                <c:pt idx="1859">
                  <c:v>0.81288534904172638</c:v>
                </c:pt>
                <c:pt idx="1860">
                  <c:v>0.19929720913526139</c:v>
                </c:pt>
                <c:pt idx="1861">
                  <c:v>0.21915475156642045</c:v>
                </c:pt>
                <c:pt idx="1862">
                  <c:v>0.2249215971272342</c:v>
                </c:pt>
                <c:pt idx="1863">
                  <c:v>0.92279957740646212</c:v>
                </c:pt>
                <c:pt idx="1864">
                  <c:v>0.23073329386740318</c:v>
                </c:pt>
                <c:pt idx="1865">
                  <c:v>0.43057164728950603</c:v>
                </c:pt>
                <c:pt idx="1866">
                  <c:v>0.246185069497902</c:v>
                </c:pt>
                <c:pt idx="1867">
                  <c:v>0.20901308906997104</c:v>
                </c:pt>
                <c:pt idx="1868">
                  <c:v>0.17996263713033464</c:v>
                </c:pt>
                <c:pt idx="1869">
                  <c:v>0.43606197958646797</c:v>
                </c:pt>
                <c:pt idx="1870">
                  <c:v>0.46578595739685791</c:v>
                </c:pt>
                <c:pt idx="1871">
                  <c:v>0.54421681186992432</c:v>
                </c:pt>
                <c:pt idx="1872">
                  <c:v>0.16918478409382826</c:v>
                </c:pt>
                <c:pt idx="1873">
                  <c:v>0.34132365804742149</c:v>
                </c:pt>
                <c:pt idx="1874">
                  <c:v>0.72009692922436597</c:v>
                </c:pt>
                <c:pt idx="1875">
                  <c:v>0.38566392695865925</c:v>
                </c:pt>
                <c:pt idx="1876">
                  <c:v>0.29466276718963347</c:v>
                </c:pt>
                <c:pt idx="1877">
                  <c:v>0.31050054942602562</c:v>
                </c:pt>
                <c:pt idx="1878">
                  <c:v>0.41995500918168921</c:v>
                </c:pt>
                <c:pt idx="1879">
                  <c:v>0.21564223464557622</c:v>
                </c:pt>
                <c:pt idx="1880">
                  <c:v>0.22844431081589292</c:v>
                </c:pt>
                <c:pt idx="1881">
                  <c:v>0.25598199169450347</c:v>
                </c:pt>
                <c:pt idx="1882">
                  <c:v>0.21145760043065143</c:v>
                </c:pt>
                <c:pt idx="1883">
                  <c:v>0.18550202716014769</c:v>
                </c:pt>
                <c:pt idx="1884">
                  <c:v>0.24961116556209934</c:v>
                </c:pt>
                <c:pt idx="1885">
                  <c:v>0.19937559468309649</c:v>
                </c:pt>
                <c:pt idx="1886">
                  <c:v>0.14534543320922549</c:v>
                </c:pt>
                <c:pt idx="1887">
                  <c:v>0.19649399442193535</c:v>
                </c:pt>
                <c:pt idx="1888">
                  <c:v>0.23658801669826401</c:v>
                </c:pt>
                <c:pt idx="1889">
                  <c:v>0.47847048779337797</c:v>
                </c:pt>
                <c:pt idx="1890">
                  <c:v>0.18572369595878174</c:v>
                </c:pt>
                <c:pt idx="1891">
                  <c:v>0.2027285622859035</c:v>
                </c:pt>
                <c:pt idx="1892">
                  <c:v>0.15999256303643897</c:v>
                </c:pt>
                <c:pt idx="1893">
                  <c:v>0.24734540394039739</c:v>
                </c:pt>
                <c:pt idx="1894">
                  <c:v>0.69742282413724843</c:v>
                </c:pt>
                <c:pt idx="1895">
                  <c:v>0.40863051948457918</c:v>
                </c:pt>
                <c:pt idx="1896">
                  <c:v>0.20116972281012116</c:v>
                </c:pt>
                <c:pt idx="1897">
                  <c:v>0.18944898131600121</c:v>
                </c:pt>
                <c:pt idx="1898">
                  <c:v>0.19716926194700826</c:v>
                </c:pt>
                <c:pt idx="1899">
                  <c:v>0.23495876468244842</c:v>
                </c:pt>
                <c:pt idx="1900">
                  <c:v>0.14793664135464524</c:v>
                </c:pt>
                <c:pt idx="1901">
                  <c:v>0.42489590183052556</c:v>
                </c:pt>
                <c:pt idx="1902">
                  <c:v>0.73160357923674557</c:v>
                </c:pt>
                <c:pt idx="1903">
                  <c:v>0.49247714109017227</c:v>
                </c:pt>
                <c:pt idx="1904">
                  <c:v>0.23710937090091799</c:v>
                </c:pt>
                <c:pt idx="1905">
                  <c:v>0.22954010472409847</c:v>
                </c:pt>
                <c:pt idx="1906">
                  <c:v>0.55237332458285304</c:v>
                </c:pt>
                <c:pt idx="1907">
                  <c:v>0.1847680595714831</c:v>
                </c:pt>
                <c:pt idx="1908">
                  <c:v>0.19905956273780756</c:v>
                </c:pt>
                <c:pt idx="1909">
                  <c:v>0.38288605636016243</c:v>
                </c:pt>
                <c:pt idx="1910">
                  <c:v>0.27785068807489333</c:v>
                </c:pt>
                <c:pt idx="1911">
                  <c:v>0.22831499409314962</c:v>
                </c:pt>
                <c:pt idx="1912">
                  <c:v>0.20470442805794861</c:v>
                </c:pt>
                <c:pt idx="1913">
                  <c:v>0.22896123921324255</c:v>
                </c:pt>
                <c:pt idx="1914">
                  <c:v>0.10871657417456836</c:v>
                </c:pt>
                <c:pt idx="1915">
                  <c:v>0.21695835073423012</c:v>
                </c:pt>
                <c:pt idx="1916">
                  <c:v>0.22378716849245461</c:v>
                </c:pt>
                <c:pt idx="1917">
                  <c:v>0.416129882641045</c:v>
                </c:pt>
                <c:pt idx="1918">
                  <c:v>0.19508691467132644</c:v>
                </c:pt>
                <c:pt idx="1919">
                  <c:v>0.17763367983831216</c:v>
                </c:pt>
                <c:pt idx="1920">
                  <c:v>0.1775914621121541</c:v>
                </c:pt>
                <c:pt idx="1921">
                  <c:v>0.18298147370307705</c:v>
                </c:pt>
                <c:pt idx="1922">
                  <c:v>0.19544702505613132</c:v>
                </c:pt>
                <c:pt idx="1923">
                  <c:v>0.18757622371605659</c:v>
                </c:pt>
                <c:pt idx="1924">
                  <c:v>0.26202836360565102</c:v>
                </c:pt>
                <c:pt idx="1925">
                  <c:v>0.13148702537768256</c:v>
                </c:pt>
                <c:pt idx="1926">
                  <c:v>0.6039113005699529</c:v>
                </c:pt>
                <c:pt idx="1927">
                  <c:v>0.22026332294370901</c:v>
                </c:pt>
                <c:pt idx="1928">
                  <c:v>0.19801889241328746</c:v>
                </c:pt>
                <c:pt idx="1929">
                  <c:v>0.22035702774182964</c:v>
                </c:pt>
                <c:pt idx="1930">
                  <c:v>0.37693892285388225</c:v>
                </c:pt>
                <c:pt idx="1931">
                  <c:v>0.21894631288347904</c:v>
                </c:pt>
                <c:pt idx="1932">
                  <c:v>0.19857479096521555</c:v>
                </c:pt>
                <c:pt idx="1933">
                  <c:v>0.18767087783507075</c:v>
                </c:pt>
                <c:pt idx="1934">
                  <c:v>0.2029005853954223</c:v>
                </c:pt>
                <c:pt idx="1935">
                  <c:v>0.21712583942838823</c:v>
                </c:pt>
                <c:pt idx="1936">
                  <c:v>0.1491962716404984</c:v>
                </c:pt>
                <c:pt idx="1937">
                  <c:v>0.17287903672921162</c:v>
                </c:pt>
                <c:pt idx="1938">
                  <c:v>0.21433355385295147</c:v>
                </c:pt>
                <c:pt idx="1939">
                  <c:v>0.19061930444412178</c:v>
                </c:pt>
                <c:pt idx="1940">
                  <c:v>0.26321793336848409</c:v>
                </c:pt>
                <c:pt idx="1941">
                  <c:v>0.23404348254659887</c:v>
                </c:pt>
                <c:pt idx="1942">
                  <c:v>0.14747902416078626</c:v>
                </c:pt>
                <c:pt idx="1943">
                  <c:v>0.18338524764941708</c:v>
                </c:pt>
                <c:pt idx="1944">
                  <c:v>0.25399120002925102</c:v>
                </c:pt>
                <c:pt idx="1945">
                  <c:v>0.23536682511655935</c:v>
                </c:pt>
                <c:pt idx="1946">
                  <c:v>0.17549828420788127</c:v>
                </c:pt>
                <c:pt idx="1947">
                  <c:v>0.14392177092402694</c:v>
                </c:pt>
                <c:pt idx="1948">
                  <c:v>0.51851969742670179</c:v>
                </c:pt>
                <c:pt idx="1949">
                  <c:v>0.18500801327052788</c:v>
                </c:pt>
                <c:pt idx="1950">
                  <c:v>0.53460858985536541</c:v>
                </c:pt>
                <c:pt idx="1951">
                  <c:v>0.20292539624773495</c:v>
                </c:pt>
                <c:pt idx="1952">
                  <c:v>0.20230752577861183</c:v>
                </c:pt>
                <c:pt idx="1953">
                  <c:v>0.30761326002399036</c:v>
                </c:pt>
                <c:pt idx="1954">
                  <c:v>0.18526298461908214</c:v>
                </c:pt>
                <c:pt idx="1955">
                  <c:v>0.24359897897286398</c:v>
                </c:pt>
                <c:pt idx="1956">
                  <c:v>0.18962839991804165</c:v>
                </c:pt>
                <c:pt idx="1957">
                  <c:v>0.23785399036873531</c:v>
                </c:pt>
                <c:pt idx="1958">
                  <c:v>0.44809554211268676</c:v>
                </c:pt>
                <c:pt idx="1959">
                  <c:v>0.2636640525675924</c:v>
                </c:pt>
                <c:pt idx="1960">
                  <c:v>0.18144545391635628</c:v>
                </c:pt>
                <c:pt idx="1961">
                  <c:v>0.17186775816205135</c:v>
                </c:pt>
                <c:pt idx="1962">
                  <c:v>0.25751421873557795</c:v>
                </c:pt>
                <c:pt idx="1963">
                  <c:v>0.181787837457419</c:v>
                </c:pt>
                <c:pt idx="1964">
                  <c:v>0.22803064505474407</c:v>
                </c:pt>
                <c:pt idx="1965">
                  <c:v>0.1432149888293639</c:v>
                </c:pt>
                <c:pt idx="1966">
                  <c:v>0.20300446147949361</c:v>
                </c:pt>
                <c:pt idx="1967">
                  <c:v>0.2071364119385577</c:v>
                </c:pt>
                <c:pt idx="1968">
                  <c:v>0.15983532827010546</c:v>
                </c:pt>
                <c:pt idx="1969">
                  <c:v>0.61392464978561456</c:v>
                </c:pt>
                <c:pt idx="1970">
                  <c:v>0.26730994473727471</c:v>
                </c:pt>
                <c:pt idx="1971">
                  <c:v>0.14559030490686389</c:v>
                </c:pt>
                <c:pt idx="1972">
                  <c:v>0.2040399673485172</c:v>
                </c:pt>
                <c:pt idx="1973">
                  <c:v>0.14985870909446411</c:v>
                </c:pt>
                <c:pt idx="1974">
                  <c:v>0.24490714183405454</c:v>
                </c:pt>
                <c:pt idx="1975">
                  <c:v>0.21163272172250733</c:v>
                </c:pt>
                <c:pt idx="1976">
                  <c:v>0.20069643254667469</c:v>
                </c:pt>
                <c:pt idx="1977">
                  <c:v>0.18520010198761644</c:v>
                </c:pt>
                <c:pt idx="1978">
                  <c:v>0.35226516264998919</c:v>
                </c:pt>
                <c:pt idx="1979">
                  <c:v>0.25548970894258016</c:v>
                </c:pt>
                <c:pt idx="1980">
                  <c:v>0.23117681707459126</c:v>
                </c:pt>
                <c:pt idx="1981">
                  <c:v>0.20335965310820836</c:v>
                </c:pt>
                <c:pt idx="1982">
                  <c:v>0.21211946299391166</c:v>
                </c:pt>
                <c:pt idx="1983">
                  <c:v>0.19350710160820542</c:v>
                </c:pt>
                <c:pt idx="1984">
                  <c:v>0.34637114505157984</c:v>
                </c:pt>
                <c:pt idx="1985">
                  <c:v>0.32470785790345252</c:v>
                </c:pt>
                <c:pt idx="1986">
                  <c:v>0.21851320905248861</c:v>
                </c:pt>
                <c:pt idx="1987">
                  <c:v>0.53172804170678956</c:v>
                </c:pt>
                <c:pt idx="1988">
                  <c:v>0.21444539300291499</c:v>
                </c:pt>
                <c:pt idx="1989">
                  <c:v>0.17798482656199394</c:v>
                </c:pt>
                <c:pt idx="1990">
                  <c:v>0.25035035926808957</c:v>
                </c:pt>
                <c:pt idx="1991">
                  <c:v>0.20346195189443533</c:v>
                </c:pt>
                <c:pt idx="1992">
                  <c:v>0.18732825302755676</c:v>
                </c:pt>
                <c:pt idx="1993">
                  <c:v>0.34762361494229904</c:v>
                </c:pt>
                <c:pt idx="1994">
                  <c:v>0.20095692974620996</c:v>
                </c:pt>
                <c:pt idx="1995">
                  <c:v>0.17768450820463683</c:v>
                </c:pt>
                <c:pt idx="1996">
                  <c:v>0.23482800333081175</c:v>
                </c:pt>
                <c:pt idx="1997">
                  <c:v>0.17643107591745161</c:v>
                </c:pt>
                <c:pt idx="1998">
                  <c:v>0.28528914387860616</c:v>
                </c:pt>
                <c:pt idx="1999">
                  <c:v>0.16790204628187927</c:v>
                </c:pt>
                <c:pt idx="2000">
                  <c:v>0.44907989641145946</c:v>
                </c:pt>
                <c:pt idx="2001">
                  <c:v>0.88843611190522287</c:v>
                </c:pt>
                <c:pt idx="2002">
                  <c:v>0.20317460292515094</c:v>
                </c:pt>
                <c:pt idx="2003">
                  <c:v>0.22612430513840809</c:v>
                </c:pt>
                <c:pt idx="2004">
                  <c:v>0.40281061701290749</c:v>
                </c:pt>
                <c:pt idx="2005">
                  <c:v>0.18070569263603825</c:v>
                </c:pt>
                <c:pt idx="2006">
                  <c:v>0.28232839101839458</c:v>
                </c:pt>
                <c:pt idx="2007">
                  <c:v>1.17865328306533</c:v>
                </c:pt>
                <c:pt idx="2008">
                  <c:v>0.18410212969636466</c:v>
                </c:pt>
                <c:pt idx="2009">
                  <c:v>0.16563172958206243</c:v>
                </c:pt>
                <c:pt idx="2010">
                  <c:v>0.1565067131805995</c:v>
                </c:pt>
                <c:pt idx="2011">
                  <c:v>0.22876850628392864</c:v>
                </c:pt>
                <c:pt idx="2012">
                  <c:v>0.49360148256849168</c:v>
                </c:pt>
                <c:pt idx="2013">
                  <c:v>0.21466052544742126</c:v>
                </c:pt>
                <c:pt idx="2014">
                  <c:v>0.19860518074942834</c:v>
                </c:pt>
                <c:pt idx="2015">
                  <c:v>0.18155686452955835</c:v>
                </c:pt>
                <c:pt idx="2016">
                  <c:v>0.19847238721943039</c:v>
                </c:pt>
                <c:pt idx="2017">
                  <c:v>0.1968391266244815</c:v>
                </c:pt>
                <c:pt idx="2018">
                  <c:v>0.25494099809197185</c:v>
                </c:pt>
                <c:pt idx="2019">
                  <c:v>0.22243817747552982</c:v>
                </c:pt>
                <c:pt idx="2020">
                  <c:v>0.20403039187193758</c:v>
                </c:pt>
                <c:pt idx="2021">
                  <c:v>0.20285127571131159</c:v>
                </c:pt>
                <c:pt idx="2022">
                  <c:v>0.16570264198171344</c:v>
                </c:pt>
                <c:pt idx="2023">
                  <c:v>0.55099219406906341</c:v>
                </c:pt>
                <c:pt idx="2024">
                  <c:v>0.22716635517502271</c:v>
                </c:pt>
                <c:pt idx="2025">
                  <c:v>0.21458841534184417</c:v>
                </c:pt>
                <c:pt idx="2026">
                  <c:v>0.23115905507567719</c:v>
                </c:pt>
                <c:pt idx="2027">
                  <c:v>0.26274677290953014</c:v>
                </c:pt>
                <c:pt idx="2028">
                  <c:v>0.17387831571722598</c:v>
                </c:pt>
                <c:pt idx="2029">
                  <c:v>0.25143725400789013</c:v>
                </c:pt>
                <c:pt idx="2030">
                  <c:v>0.29208767249148981</c:v>
                </c:pt>
                <c:pt idx="2031">
                  <c:v>0.20946809809604824</c:v>
                </c:pt>
                <c:pt idx="2032">
                  <c:v>0.19158033106303027</c:v>
                </c:pt>
                <c:pt idx="2033">
                  <c:v>0.40728808277902384</c:v>
                </c:pt>
                <c:pt idx="2034">
                  <c:v>0.19713442425843702</c:v>
                </c:pt>
                <c:pt idx="2035">
                  <c:v>0.37212636900264717</c:v>
                </c:pt>
                <c:pt idx="2036">
                  <c:v>0.17471021137336093</c:v>
                </c:pt>
                <c:pt idx="2037">
                  <c:v>0.39459227732558022</c:v>
                </c:pt>
                <c:pt idx="2038">
                  <c:v>0.44790457698522912</c:v>
                </c:pt>
                <c:pt idx="2039">
                  <c:v>0.20464078846451381</c:v>
                </c:pt>
                <c:pt idx="2040">
                  <c:v>0.13752914463648203</c:v>
                </c:pt>
                <c:pt idx="2041">
                  <c:v>0.24402938542607158</c:v>
                </c:pt>
                <c:pt idx="2042">
                  <c:v>0.15195454520256454</c:v>
                </c:pt>
                <c:pt idx="2043">
                  <c:v>0.38948690236034256</c:v>
                </c:pt>
                <c:pt idx="2044">
                  <c:v>0.22265826507740011</c:v>
                </c:pt>
                <c:pt idx="2045">
                  <c:v>0.22748187336012851</c:v>
                </c:pt>
                <c:pt idx="2046">
                  <c:v>0.17632515669084756</c:v>
                </c:pt>
                <c:pt idx="2047">
                  <c:v>0.24493101129169895</c:v>
                </c:pt>
                <c:pt idx="2048">
                  <c:v>0.21642619922514078</c:v>
                </c:pt>
                <c:pt idx="2049">
                  <c:v>0.22121891034259458</c:v>
                </c:pt>
                <c:pt idx="2050">
                  <c:v>0.35923336898437025</c:v>
                </c:pt>
                <c:pt idx="2051">
                  <c:v>0.48257627079933396</c:v>
                </c:pt>
                <c:pt idx="2052">
                  <c:v>0.1870486502129122</c:v>
                </c:pt>
                <c:pt idx="2053">
                  <c:v>0.1807695339556771</c:v>
                </c:pt>
                <c:pt idx="2054">
                  <c:v>0.64830117085280436</c:v>
                </c:pt>
                <c:pt idx="2055">
                  <c:v>0.19765366208131063</c:v>
                </c:pt>
                <c:pt idx="2056">
                  <c:v>0.16504257715094073</c:v>
                </c:pt>
                <c:pt idx="2057">
                  <c:v>0.17952030000427036</c:v>
                </c:pt>
                <c:pt idx="2058">
                  <c:v>0.14898280755528365</c:v>
                </c:pt>
                <c:pt idx="2059">
                  <c:v>0.29358361029093694</c:v>
                </c:pt>
                <c:pt idx="2060">
                  <c:v>0.16044069649035625</c:v>
                </c:pt>
                <c:pt idx="2061">
                  <c:v>0.15960933100475933</c:v>
                </c:pt>
                <c:pt idx="2062">
                  <c:v>0.16379550594639083</c:v>
                </c:pt>
                <c:pt idx="2063">
                  <c:v>0.17461920295568012</c:v>
                </c:pt>
                <c:pt idx="2064">
                  <c:v>0.25155815717754337</c:v>
                </c:pt>
                <c:pt idx="2065">
                  <c:v>0.24907788113238724</c:v>
                </c:pt>
                <c:pt idx="2066">
                  <c:v>0.20816235552165688</c:v>
                </c:pt>
                <c:pt idx="2067">
                  <c:v>0.15936739670081732</c:v>
                </c:pt>
                <c:pt idx="2068">
                  <c:v>0.17019392430622049</c:v>
                </c:pt>
                <c:pt idx="2069">
                  <c:v>0.19074215802384833</c:v>
                </c:pt>
                <c:pt idx="2070">
                  <c:v>0.19523746541553832</c:v>
                </c:pt>
                <c:pt idx="2071">
                  <c:v>0.17228578870439065</c:v>
                </c:pt>
                <c:pt idx="2072">
                  <c:v>0.14998559073791412</c:v>
                </c:pt>
                <c:pt idx="2073">
                  <c:v>0.20730472164917149</c:v>
                </c:pt>
                <c:pt idx="2074">
                  <c:v>0.50105103379373639</c:v>
                </c:pt>
                <c:pt idx="2075">
                  <c:v>0.18961918753832072</c:v>
                </c:pt>
                <c:pt idx="2076">
                  <c:v>0.10867256248466128</c:v>
                </c:pt>
                <c:pt idx="2077">
                  <c:v>0.17757134960643078</c:v>
                </c:pt>
                <c:pt idx="2078">
                  <c:v>0.2098963833895624</c:v>
                </c:pt>
                <c:pt idx="2079">
                  <c:v>0.27059401367185693</c:v>
                </c:pt>
                <c:pt idx="2080">
                  <c:v>0.18633525539151258</c:v>
                </c:pt>
                <c:pt idx="2081">
                  <c:v>0.25130704451196656</c:v>
                </c:pt>
                <c:pt idx="2082">
                  <c:v>0.17328565130007187</c:v>
                </c:pt>
                <c:pt idx="2083">
                  <c:v>0.20378628033272531</c:v>
                </c:pt>
                <c:pt idx="2084">
                  <c:v>0.21346704637096633</c:v>
                </c:pt>
                <c:pt idx="2085">
                  <c:v>0.13982787489193432</c:v>
                </c:pt>
                <c:pt idx="2086">
                  <c:v>0.22896833996076499</c:v>
                </c:pt>
                <c:pt idx="2087">
                  <c:v>0.23542565549964545</c:v>
                </c:pt>
                <c:pt idx="2088">
                  <c:v>0.51745875987140899</c:v>
                </c:pt>
                <c:pt idx="2089">
                  <c:v>0.19878367673229647</c:v>
                </c:pt>
                <c:pt idx="2090">
                  <c:v>0.48308693379327039</c:v>
                </c:pt>
                <c:pt idx="2091">
                  <c:v>0.2001514086771651</c:v>
                </c:pt>
                <c:pt idx="2092">
                  <c:v>0.24450715722567526</c:v>
                </c:pt>
                <c:pt idx="2093">
                  <c:v>0.28248142794328923</c:v>
                </c:pt>
                <c:pt idx="2094">
                  <c:v>0.19228042623216302</c:v>
                </c:pt>
                <c:pt idx="2095">
                  <c:v>0.23321781080763343</c:v>
                </c:pt>
                <c:pt idx="2096">
                  <c:v>0.2558366507750775</c:v>
                </c:pt>
                <c:pt idx="2097">
                  <c:v>0.3797272133609656</c:v>
                </c:pt>
                <c:pt idx="2098">
                  <c:v>0.24181521275137816</c:v>
                </c:pt>
                <c:pt idx="2099">
                  <c:v>0.24292119449292102</c:v>
                </c:pt>
                <c:pt idx="2100">
                  <c:v>0.15581993348246195</c:v>
                </c:pt>
                <c:pt idx="2101">
                  <c:v>0.18746660831533751</c:v>
                </c:pt>
                <c:pt idx="2102">
                  <c:v>0.19527967299427201</c:v>
                </c:pt>
                <c:pt idx="2103">
                  <c:v>0.37095969563924569</c:v>
                </c:pt>
                <c:pt idx="2104">
                  <c:v>0.44682270592933077</c:v>
                </c:pt>
                <c:pt idx="2105">
                  <c:v>0.19634456426556821</c:v>
                </c:pt>
                <c:pt idx="2106">
                  <c:v>0.13773494627867799</c:v>
                </c:pt>
                <c:pt idx="2107">
                  <c:v>0.21576337510549504</c:v>
                </c:pt>
                <c:pt idx="2108">
                  <c:v>0.17732510977213731</c:v>
                </c:pt>
                <c:pt idx="2109">
                  <c:v>0.17472574006558028</c:v>
                </c:pt>
                <c:pt idx="2110">
                  <c:v>0.16144086251974865</c:v>
                </c:pt>
                <c:pt idx="2111">
                  <c:v>0.17662139270323809</c:v>
                </c:pt>
                <c:pt idx="2112">
                  <c:v>0.21830995660697058</c:v>
                </c:pt>
                <c:pt idx="2113">
                  <c:v>0.24280705882690462</c:v>
                </c:pt>
                <c:pt idx="2114">
                  <c:v>0.21072972177050203</c:v>
                </c:pt>
                <c:pt idx="2115">
                  <c:v>0.19680281245635195</c:v>
                </c:pt>
                <c:pt idx="2116">
                  <c:v>0.17551912628845964</c:v>
                </c:pt>
                <c:pt idx="2117">
                  <c:v>0.17218792119150814</c:v>
                </c:pt>
                <c:pt idx="2118">
                  <c:v>0.38457423835298832</c:v>
                </c:pt>
                <c:pt idx="2119">
                  <c:v>0.21211367060268546</c:v>
                </c:pt>
                <c:pt idx="2120">
                  <c:v>0.18409163349543206</c:v>
                </c:pt>
                <c:pt idx="2121">
                  <c:v>0.13853363314831502</c:v>
                </c:pt>
                <c:pt idx="2122">
                  <c:v>0.17206911716021417</c:v>
                </c:pt>
                <c:pt idx="2123">
                  <c:v>0.22406976548743499</c:v>
                </c:pt>
                <c:pt idx="2124">
                  <c:v>0.25341994578485932</c:v>
                </c:pt>
                <c:pt idx="2125">
                  <c:v>0.18384997102939138</c:v>
                </c:pt>
                <c:pt idx="2126">
                  <c:v>0.23074790517106139</c:v>
                </c:pt>
                <c:pt idx="2127">
                  <c:v>0.22740569349206458</c:v>
                </c:pt>
                <c:pt idx="2128">
                  <c:v>0.30915945071914663</c:v>
                </c:pt>
                <c:pt idx="2129">
                  <c:v>0.26692142617045067</c:v>
                </c:pt>
                <c:pt idx="2130">
                  <c:v>0.21340144223120874</c:v>
                </c:pt>
                <c:pt idx="2131">
                  <c:v>0.30477477126123448</c:v>
                </c:pt>
                <c:pt idx="2132">
                  <c:v>0.18165297367365352</c:v>
                </c:pt>
                <c:pt idx="2133">
                  <c:v>0.18316667852881247</c:v>
                </c:pt>
                <c:pt idx="2134">
                  <c:v>0.17764007374370558</c:v>
                </c:pt>
                <c:pt idx="2135">
                  <c:v>0.26069416051125327</c:v>
                </c:pt>
                <c:pt idx="2136">
                  <c:v>0.20236217143297508</c:v>
                </c:pt>
                <c:pt idx="2137">
                  <c:v>0.17009057996651697</c:v>
                </c:pt>
                <c:pt idx="2138">
                  <c:v>0.2289167658429018</c:v>
                </c:pt>
                <c:pt idx="2139">
                  <c:v>0.20492052876231884</c:v>
                </c:pt>
                <c:pt idx="2140">
                  <c:v>0.1743235845649426</c:v>
                </c:pt>
                <c:pt idx="2141">
                  <c:v>0.17959299949549989</c:v>
                </c:pt>
                <c:pt idx="2142">
                  <c:v>0.74786568851193191</c:v>
                </c:pt>
                <c:pt idx="2143">
                  <c:v>0.29531501923139297</c:v>
                </c:pt>
                <c:pt idx="2144">
                  <c:v>0.16677906397920844</c:v>
                </c:pt>
                <c:pt idx="2145">
                  <c:v>0.1204916712297493</c:v>
                </c:pt>
                <c:pt idx="2146">
                  <c:v>0.34592861742930336</c:v>
                </c:pt>
                <c:pt idx="2147">
                  <c:v>0.18628210162671702</c:v>
                </c:pt>
                <c:pt idx="2148">
                  <c:v>0.3748983153782271</c:v>
                </c:pt>
                <c:pt idx="2149">
                  <c:v>0.22656389443567485</c:v>
                </c:pt>
                <c:pt idx="2150">
                  <c:v>0.18563186125142636</c:v>
                </c:pt>
                <c:pt idx="2151">
                  <c:v>0.26291416044384908</c:v>
                </c:pt>
                <c:pt idx="2152">
                  <c:v>0.17227342303451482</c:v>
                </c:pt>
                <c:pt idx="2153">
                  <c:v>0.1957756306513122</c:v>
                </c:pt>
                <c:pt idx="2154">
                  <c:v>0.24622845002773255</c:v>
                </c:pt>
                <c:pt idx="2155">
                  <c:v>0.20857904735067939</c:v>
                </c:pt>
                <c:pt idx="2156">
                  <c:v>0.24273404784702673</c:v>
                </c:pt>
                <c:pt idx="2157">
                  <c:v>0.22498908883353363</c:v>
                </c:pt>
                <c:pt idx="2158">
                  <c:v>0.29293647574066928</c:v>
                </c:pt>
                <c:pt idx="2159">
                  <c:v>0.22110293743753534</c:v>
                </c:pt>
                <c:pt idx="2160">
                  <c:v>0.21888128039288329</c:v>
                </c:pt>
                <c:pt idx="2161">
                  <c:v>0.36469889663152566</c:v>
                </c:pt>
                <c:pt idx="2162">
                  <c:v>0.46023667429735599</c:v>
                </c:pt>
                <c:pt idx="2163">
                  <c:v>0.88791918869337561</c:v>
                </c:pt>
                <c:pt idx="2164">
                  <c:v>0.16303953733967375</c:v>
                </c:pt>
                <c:pt idx="2165">
                  <c:v>0.41898475662486773</c:v>
                </c:pt>
                <c:pt idx="2166">
                  <c:v>0.27555114451169999</c:v>
                </c:pt>
                <c:pt idx="2167">
                  <c:v>0.17617099271323522</c:v>
                </c:pt>
                <c:pt idx="2168">
                  <c:v>0.30962547088387182</c:v>
                </c:pt>
                <c:pt idx="2169">
                  <c:v>0.16205769313781762</c:v>
                </c:pt>
                <c:pt idx="2170">
                  <c:v>0.1817192398268577</c:v>
                </c:pt>
                <c:pt idx="2171">
                  <c:v>0.23639238583345004</c:v>
                </c:pt>
                <c:pt idx="2172">
                  <c:v>1.1072501384098163</c:v>
                </c:pt>
                <c:pt idx="2173">
                  <c:v>0.21906416376618143</c:v>
                </c:pt>
                <c:pt idx="2174">
                  <c:v>0.19053658894712441</c:v>
                </c:pt>
                <c:pt idx="2175">
                  <c:v>0.13710298516140371</c:v>
                </c:pt>
                <c:pt idx="2176">
                  <c:v>0.2111959199212971</c:v>
                </c:pt>
                <c:pt idx="2177">
                  <c:v>0.15198642229243239</c:v>
                </c:pt>
                <c:pt idx="2178">
                  <c:v>0.18317856156457357</c:v>
                </c:pt>
                <c:pt idx="2179">
                  <c:v>0.20594658345797281</c:v>
                </c:pt>
                <c:pt idx="2180">
                  <c:v>0.17702331433167032</c:v>
                </c:pt>
                <c:pt idx="2181">
                  <c:v>0.15081245699418824</c:v>
                </c:pt>
                <c:pt idx="2182">
                  <c:v>0.20440361157638176</c:v>
                </c:pt>
                <c:pt idx="2183">
                  <c:v>0.27047053969621709</c:v>
                </c:pt>
                <c:pt idx="2184">
                  <c:v>0.20183966363934541</c:v>
                </c:pt>
                <c:pt idx="2185">
                  <c:v>0.16306866180655688</c:v>
                </c:pt>
                <c:pt idx="2186">
                  <c:v>0.24335057110881145</c:v>
                </c:pt>
                <c:pt idx="2187">
                  <c:v>0.33567858722114585</c:v>
                </c:pt>
                <c:pt idx="2188">
                  <c:v>0.16353428135091477</c:v>
                </c:pt>
                <c:pt idx="2189">
                  <c:v>0.24979633226448164</c:v>
                </c:pt>
                <c:pt idx="2190">
                  <c:v>0.172589260244953</c:v>
                </c:pt>
                <c:pt idx="2191">
                  <c:v>0.17414798716251287</c:v>
                </c:pt>
                <c:pt idx="2192">
                  <c:v>0.18491918974177943</c:v>
                </c:pt>
                <c:pt idx="2193">
                  <c:v>0.18847342465425718</c:v>
                </c:pt>
                <c:pt idx="2194">
                  <c:v>0.99298808831762742</c:v>
                </c:pt>
                <c:pt idx="2195">
                  <c:v>0.17583119323141105</c:v>
                </c:pt>
                <c:pt idx="2196">
                  <c:v>0.19984588651650048</c:v>
                </c:pt>
                <c:pt idx="2197">
                  <c:v>0.22797079737947157</c:v>
                </c:pt>
                <c:pt idx="2198">
                  <c:v>0.23312509521472005</c:v>
                </c:pt>
                <c:pt idx="2199">
                  <c:v>0.21040601498882991</c:v>
                </c:pt>
                <c:pt idx="2200">
                  <c:v>0.21216038360642128</c:v>
                </c:pt>
                <c:pt idx="2201">
                  <c:v>0.27281847613717197</c:v>
                </c:pt>
                <c:pt idx="2202">
                  <c:v>0.22772017127951613</c:v>
                </c:pt>
                <c:pt idx="2203">
                  <c:v>0.23391845695359831</c:v>
                </c:pt>
                <c:pt idx="2204">
                  <c:v>0.16020008894714383</c:v>
                </c:pt>
                <c:pt idx="2205">
                  <c:v>0.30496840637010791</c:v>
                </c:pt>
                <c:pt idx="2206">
                  <c:v>0.21128996113382972</c:v>
                </c:pt>
                <c:pt idx="2207">
                  <c:v>0.17648997216482018</c:v>
                </c:pt>
                <c:pt idx="2208">
                  <c:v>0.18170904132326432</c:v>
                </c:pt>
                <c:pt idx="2209">
                  <c:v>0.79675963755071288</c:v>
                </c:pt>
                <c:pt idx="2210">
                  <c:v>0.17558935353520144</c:v>
                </c:pt>
                <c:pt idx="2211">
                  <c:v>0.3929194384470801</c:v>
                </c:pt>
                <c:pt idx="2212">
                  <c:v>0.41809906366601202</c:v>
                </c:pt>
                <c:pt idx="2213">
                  <c:v>0.25162083221897424</c:v>
                </c:pt>
                <c:pt idx="2214">
                  <c:v>0.26319645491059795</c:v>
                </c:pt>
                <c:pt idx="2215">
                  <c:v>0.18972084684005167</c:v>
                </c:pt>
                <c:pt idx="2216">
                  <c:v>0.21363309924824503</c:v>
                </c:pt>
                <c:pt idx="2217">
                  <c:v>0.24299207967974115</c:v>
                </c:pt>
                <c:pt idx="2218">
                  <c:v>0.54963201344487056</c:v>
                </c:pt>
                <c:pt idx="2219">
                  <c:v>0.19428238265591108</c:v>
                </c:pt>
                <c:pt idx="2220">
                  <c:v>0.20962337100127876</c:v>
                </c:pt>
                <c:pt idx="2221">
                  <c:v>0.19573225627545185</c:v>
                </c:pt>
                <c:pt idx="2222">
                  <c:v>0.21805659300468275</c:v>
                </c:pt>
                <c:pt idx="2223">
                  <c:v>0.2211007662490245</c:v>
                </c:pt>
                <c:pt idx="2224">
                  <c:v>0.20266764042387822</c:v>
                </c:pt>
                <c:pt idx="2225">
                  <c:v>0.17929104505062207</c:v>
                </c:pt>
                <c:pt idx="2226">
                  <c:v>0.21617506470423062</c:v>
                </c:pt>
                <c:pt idx="2227">
                  <c:v>0.22552665059498769</c:v>
                </c:pt>
                <c:pt idx="2228">
                  <c:v>0.40408772524436787</c:v>
                </c:pt>
                <c:pt idx="2229">
                  <c:v>0.52954493356370702</c:v>
                </c:pt>
                <c:pt idx="2230">
                  <c:v>0.19759833866158449</c:v>
                </c:pt>
                <c:pt idx="2231">
                  <c:v>0.21627338351823253</c:v>
                </c:pt>
                <c:pt idx="2232">
                  <c:v>0.25119957867985104</c:v>
                </c:pt>
                <c:pt idx="2233">
                  <c:v>0.50754273433027108</c:v>
                </c:pt>
                <c:pt idx="2234">
                  <c:v>0.2006890924773517</c:v>
                </c:pt>
                <c:pt idx="2235">
                  <c:v>0.13146235990485045</c:v>
                </c:pt>
                <c:pt idx="2236">
                  <c:v>0.58027385291518641</c:v>
                </c:pt>
                <c:pt idx="2237">
                  <c:v>0.24482313894068097</c:v>
                </c:pt>
                <c:pt idx="2238">
                  <c:v>0.21362943228419459</c:v>
                </c:pt>
                <c:pt idx="2239">
                  <c:v>0.62535540847487425</c:v>
                </c:pt>
                <c:pt idx="2240">
                  <c:v>0.20802861924412056</c:v>
                </c:pt>
                <c:pt idx="2241">
                  <c:v>0.17526962126399814</c:v>
                </c:pt>
                <c:pt idx="2242">
                  <c:v>0.21290739402543846</c:v>
                </c:pt>
                <c:pt idx="2243">
                  <c:v>0.19884721584032744</c:v>
                </c:pt>
                <c:pt idx="2244">
                  <c:v>0.20288021231550338</c:v>
                </c:pt>
                <c:pt idx="2245">
                  <c:v>0.31572332159625577</c:v>
                </c:pt>
                <c:pt idx="2246">
                  <c:v>0.18270843944433471</c:v>
                </c:pt>
                <c:pt idx="2247">
                  <c:v>0.16493194943265194</c:v>
                </c:pt>
                <c:pt idx="2248">
                  <c:v>0.22098519288644047</c:v>
                </c:pt>
                <c:pt idx="2249">
                  <c:v>0.24213609119456894</c:v>
                </c:pt>
                <c:pt idx="2250">
                  <c:v>0.19863295368713085</c:v>
                </c:pt>
                <c:pt idx="2251">
                  <c:v>0.19255042940149283</c:v>
                </c:pt>
                <c:pt idx="2252">
                  <c:v>0.44810936750727876</c:v>
                </c:pt>
                <c:pt idx="2253">
                  <c:v>0.45109085715048225</c:v>
                </c:pt>
                <c:pt idx="2254">
                  <c:v>0.27768605344729963</c:v>
                </c:pt>
                <c:pt idx="2255">
                  <c:v>0.54924839358421784</c:v>
                </c:pt>
                <c:pt idx="2256">
                  <c:v>0.26365489587656232</c:v>
                </c:pt>
                <c:pt idx="2257">
                  <c:v>0.20768362251916819</c:v>
                </c:pt>
                <c:pt idx="2258">
                  <c:v>0.14697615362064739</c:v>
                </c:pt>
                <c:pt idx="2259">
                  <c:v>0.22604626559706872</c:v>
                </c:pt>
                <c:pt idx="2260">
                  <c:v>0.19318100227276119</c:v>
                </c:pt>
                <c:pt idx="2261">
                  <c:v>0.17459338120122783</c:v>
                </c:pt>
                <c:pt idx="2262">
                  <c:v>0.15995223308553141</c:v>
                </c:pt>
                <c:pt idx="2263">
                  <c:v>0.1731050437077146</c:v>
                </c:pt>
                <c:pt idx="2264">
                  <c:v>0.19419282097885948</c:v>
                </c:pt>
                <c:pt idx="2265">
                  <c:v>0.30547881284829825</c:v>
                </c:pt>
                <c:pt idx="2266">
                  <c:v>0.23309312045671712</c:v>
                </c:pt>
                <c:pt idx="2267">
                  <c:v>0.21389948816117585</c:v>
                </c:pt>
                <c:pt idx="2268">
                  <c:v>0.19466962891602557</c:v>
                </c:pt>
                <c:pt idx="2269">
                  <c:v>0.17805385083576206</c:v>
                </c:pt>
                <c:pt idx="2270">
                  <c:v>0.16766930278602196</c:v>
                </c:pt>
                <c:pt idx="2271">
                  <c:v>0.17088367557357578</c:v>
                </c:pt>
                <c:pt idx="2272">
                  <c:v>0.27966590804053937</c:v>
                </c:pt>
                <c:pt idx="2273">
                  <c:v>0.37839205431454848</c:v>
                </c:pt>
                <c:pt idx="2274">
                  <c:v>0.19377182068170209</c:v>
                </c:pt>
                <c:pt idx="2275">
                  <c:v>0.19917876881664195</c:v>
                </c:pt>
                <c:pt idx="2276">
                  <c:v>0.2133189235359382</c:v>
                </c:pt>
                <c:pt idx="2277">
                  <c:v>0.21820385320731878</c:v>
                </c:pt>
                <c:pt idx="2278">
                  <c:v>0.47908268735747844</c:v>
                </c:pt>
                <c:pt idx="2279">
                  <c:v>0.32615574486009419</c:v>
                </c:pt>
                <c:pt idx="2280">
                  <c:v>0.72339461615139067</c:v>
                </c:pt>
                <c:pt idx="2281">
                  <c:v>0.45744021604342749</c:v>
                </c:pt>
                <c:pt idx="2282">
                  <c:v>0.20054698879851951</c:v>
                </c:pt>
                <c:pt idx="2283">
                  <c:v>0.20774173743995508</c:v>
                </c:pt>
                <c:pt idx="2284">
                  <c:v>0.17680961886209676</c:v>
                </c:pt>
                <c:pt idx="2285">
                  <c:v>0.56054169526119435</c:v>
                </c:pt>
                <c:pt idx="2286">
                  <c:v>0.93100284942744349</c:v>
                </c:pt>
                <c:pt idx="2287">
                  <c:v>0.18196906430329765</c:v>
                </c:pt>
                <c:pt idx="2288">
                  <c:v>0.14774065456083688</c:v>
                </c:pt>
                <c:pt idx="2289">
                  <c:v>0.27153801021257035</c:v>
                </c:pt>
                <c:pt idx="2290">
                  <c:v>0.24224738239769572</c:v>
                </c:pt>
                <c:pt idx="2291">
                  <c:v>0.19893349043581079</c:v>
                </c:pt>
                <c:pt idx="2292">
                  <c:v>0.20011577763924412</c:v>
                </c:pt>
                <c:pt idx="2293">
                  <c:v>0.22360331409338113</c:v>
                </c:pt>
                <c:pt idx="2294">
                  <c:v>0.17808485994129511</c:v>
                </c:pt>
                <c:pt idx="2295">
                  <c:v>0.1797741214549165</c:v>
                </c:pt>
                <c:pt idx="2296">
                  <c:v>0.1700311547189145</c:v>
                </c:pt>
                <c:pt idx="2297">
                  <c:v>0.201668225409076</c:v>
                </c:pt>
                <c:pt idx="2298">
                  <c:v>0.22481072127316912</c:v>
                </c:pt>
                <c:pt idx="2299">
                  <c:v>0.16928193251173956</c:v>
                </c:pt>
                <c:pt idx="2300">
                  <c:v>0.24830760090630549</c:v>
                </c:pt>
                <c:pt idx="2301">
                  <c:v>0.20499080727554894</c:v>
                </c:pt>
                <c:pt idx="2302">
                  <c:v>0.19811306817073387</c:v>
                </c:pt>
                <c:pt idx="2303">
                  <c:v>0.2808883662787679</c:v>
                </c:pt>
                <c:pt idx="2304">
                  <c:v>0.22468333557161474</c:v>
                </c:pt>
                <c:pt idx="2305">
                  <c:v>0.26102669021655711</c:v>
                </c:pt>
                <c:pt idx="2306">
                  <c:v>0.13679247825612398</c:v>
                </c:pt>
                <c:pt idx="2307">
                  <c:v>0.16999254092971033</c:v>
                </c:pt>
                <c:pt idx="2308">
                  <c:v>0.5968810389806809</c:v>
                </c:pt>
                <c:pt idx="2309">
                  <c:v>0.20707005693794495</c:v>
                </c:pt>
                <c:pt idx="2310">
                  <c:v>0.47619064981320042</c:v>
                </c:pt>
                <c:pt idx="2311">
                  <c:v>0.20593560696326715</c:v>
                </c:pt>
                <c:pt idx="2312">
                  <c:v>0.5478777392501285</c:v>
                </c:pt>
                <c:pt idx="2313">
                  <c:v>0.4309355688278606</c:v>
                </c:pt>
                <c:pt idx="2314">
                  <c:v>0.75750285064756961</c:v>
                </c:pt>
                <c:pt idx="2315">
                  <c:v>0.20305299085132322</c:v>
                </c:pt>
                <c:pt idx="2316">
                  <c:v>0.16585339935803961</c:v>
                </c:pt>
                <c:pt idx="2317">
                  <c:v>0.25042717612842075</c:v>
                </c:pt>
                <c:pt idx="2318">
                  <c:v>0.41333827483172531</c:v>
                </c:pt>
                <c:pt idx="2319">
                  <c:v>0.43840665610741808</c:v>
                </c:pt>
                <c:pt idx="2320">
                  <c:v>0.19827767712655231</c:v>
                </c:pt>
                <c:pt idx="2321">
                  <c:v>0.21606948952615121</c:v>
                </c:pt>
                <c:pt idx="2322">
                  <c:v>0.22610381906621824</c:v>
                </c:pt>
                <c:pt idx="2323">
                  <c:v>0.20989431599654504</c:v>
                </c:pt>
                <c:pt idx="2324">
                  <c:v>0.20670111145563003</c:v>
                </c:pt>
                <c:pt idx="2325">
                  <c:v>0.21720700418983721</c:v>
                </c:pt>
                <c:pt idx="2326">
                  <c:v>0.20757012072295233</c:v>
                </c:pt>
                <c:pt idx="2327">
                  <c:v>0.231756759947678</c:v>
                </c:pt>
                <c:pt idx="2328">
                  <c:v>0.25570302950238766</c:v>
                </c:pt>
                <c:pt idx="2329">
                  <c:v>0.18508235973263878</c:v>
                </c:pt>
                <c:pt idx="2330">
                  <c:v>0.26282411007389089</c:v>
                </c:pt>
                <c:pt idx="2331">
                  <c:v>0.19533937634357115</c:v>
                </c:pt>
                <c:pt idx="2332">
                  <c:v>0.41455076771537852</c:v>
                </c:pt>
                <c:pt idx="2333">
                  <c:v>0.20627630598346083</c:v>
                </c:pt>
                <c:pt idx="2334">
                  <c:v>0.17515693609675345</c:v>
                </c:pt>
                <c:pt idx="2335">
                  <c:v>0.53893228951127314</c:v>
                </c:pt>
                <c:pt idx="2336">
                  <c:v>0.42263387254876505</c:v>
                </c:pt>
                <c:pt idx="2337">
                  <c:v>0.22411274840559567</c:v>
                </c:pt>
                <c:pt idx="2338">
                  <c:v>0.1734490896157081</c:v>
                </c:pt>
                <c:pt idx="2339">
                  <c:v>0.24813996870057706</c:v>
                </c:pt>
                <c:pt idx="2340">
                  <c:v>0.22912725604952541</c:v>
                </c:pt>
                <c:pt idx="2341">
                  <c:v>0.25777205262289188</c:v>
                </c:pt>
                <c:pt idx="2342">
                  <c:v>0.17544680639659269</c:v>
                </c:pt>
                <c:pt idx="2343">
                  <c:v>0.29869911894652118</c:v>
                </c:pt>
                <c:pt idx="2344">
                  <c:v>0.33510584373783697</c:v>
                </c:pt>
                <c:pt idx="2345">
                  <c:v>0.172926640404721</c:v>
                </c:pt>
                <c:pt idx="2346">
                  <c:v>0.19107857353507227</c:v>
                </c:pt>
                <c:pt idx="2347">
                  <c:v>0.15843980157504811</c:v>
                </c:pt>
                <c:pt idx="2348">
                  <c:v>0.18470840469260441</c:v>
                </c:pt>
                <c:pt idx="2349">
                  <c:v>0.29293829705014252</c:v>
                </c:pt>
                <c:pt idx="2350">
                  <c:v>0.25040127833401998</c:v>
                </c:pt>
                <c:pt idx="2351">
                  <c:v>0.53935875026545288</c:v>
                </c:pt>
                <c:pt idx="2352">
                  <c:v>0.19782412720122602</c:v>
                </c:pt>
                <c:pt idx="2353">
                  <c:v>0.19601241778937267</c:v>
                </c:pt>
                <c:pt idx="2354">
                  <c:v>0.18804532465921045</c:v>
                </c:pt>
                <c:pt idx="2355">
                  <c:v>0.35271769480725901</c:v>
                </c:pt>
                <c:pt idx="2356">
                  <c:v>0.21187524658874529</c:v>
                </c:pt>
                <c:pt idx="2357">
                  <c:v>0.24427928501872551</c:v>
                </c:pt>
                <c:pt idx="2358">
                  <c:v>0.2508622444940608</c:v>
                </c:pt>
                <c:pt idx="2359">
                  <c:v>0.23410142067480391</c:v>
                </c:pt>
                <c:pt idx="2360">
                  <c:v>0.20365644526375179</c:v>
                </c:pt>
                <c:pt idx="2361">
                  <c:v>0.28844978288214695</c:v>
                </c:pt>
                <c:pt idx="2362">
                  <c:v>0.37693036539477776</c:v>
                </c:pt>
                <c:pt idx="2363">
                  <c:v>0.15809368479166858</c:v>
                </c:pt>
                <c:pt idx="2364">
                  <c:v>0.41901027548099096</c:v>
                </c:pt>
                <c:pt idx="2365">
                  <c:v>0.18549774348552511</c:v>
                </c:pt>
                <c:pt idx="2366">
                  <c:v>0.77454228434048422</c:v>
                </c:pt>
                <c:pt idx="2367">
                  <c:v>0.18525150384380823</c:v>
                </c:pt>
                <c:pt idx="2368">
                  <c:v>0.12904912928811638</c:v>
                </c:pt>
                <c:pt idx="2369">
                  <c:v>0.17785947256121509</c:v>
                </c:pt>
                <c:pt idx="2370">
                  <c:v>0.28918565082779235</c:v>
                </c:pt>
                <c:pt idx="2371">
                  <c:v>0.20237915406872964</c:v>
                </c:pt>
                <c:pt idx="2372">
                  <c:v>0.6087967475250855</c:v>
                </c:pt>
                <c:pt idx="2373">
                  <c:v>0.25862844641447846</c:v>
                </c:pt>
                <c:pt idx="2374">
                  <c:v>0.54905446603763963</c:v>
                </c:pt>
                <c:pt idx="2375">
                  <c:v>0.17821758958467676</c:v>
                </c:pt>
                <c:pt idx="2376">
                  <c:v>0.15987168462774043</c:v>
                </c:pt>
                <c:pt idx="2377">
                  <c:v>0.18947563203422552</c:v>
                </c:pt>
                <c:pt idx="2378">
                  <c:v>0.40180766198427004</c:v>
                </c:pt>
                <c:pt idx="2379">
                  <c:v>0.38785092769780166</c:v>
                </c:pt>
                <c:pt idx="2380">
                  <c:v>0.18613107740938503</c:v>
                </c:pt>
                <c:pt idx="2381">
                  <c:v>0.17629318648391262</c:v>
                </c:pt>
                <c:pt idx="2382">
                  <c:v>0.201731300629132</c:v>
                </c:pt>
                <c:pt idx="2383">
                  <c:v>0.20038661501087188</c:v>
                </c:pt>
                <c:pt idx="2384">
                  <c:v>0.20350789892705526</c:v>
                </c:pt>
                <c:pt idx="2385">
                  <c:v>0.51171857087749273</c:v>
                </c:pt>
                <c:pt idx="2386">
                  <c:v>0.23324024865918913</c:v>
                </c:pt>
                <c:pt idx="2387">
                  <c:v>0.18773636925187562</c:v>
                </c:pt>
                <c:pt idx="2388">
                  <c:v>0.21762794476104588</c:v>
                </c:pt>
                <c:pt idx="2389">
                  <c:v>0.21461880849269704</c:v>
                </c:pt>
                <c:pt idx="2390">
                  <c:v>0.61737468764802272</c:v>
                </c:pt>
                <c:pt idx="2391">
                  <c:v>0.41627892583736964</c:v>
                </c:pt>
                <c:pt idx="2392">
                  <c:v>0.4340006734957445</c:v>
                </c:pt>
                <c:pt idx="2393">
                  <c:v>0.39495141450680415</c:v>
                </c:pt>
                <c:pt idx="2394">
                  <c:v>0.23391461377146477</c:v>
                </c:pt>
                <c:pt idx="2395">
                  <c:v>0.44509726938723276</c:v>
                </c:pt>
                <c:pt idx="2396">
                  <c:v>0.20135238838106329</c:v>
                </c:pt>
                <c:pt idx="2397">
                  <c:v>0.20950473653489968</c:v>
                </c:pt>
                <c:pt idx="2398">
                  <c:v>0.18311751579012919</c:v>
                </c:pt>
                <c:pt idx="2399">
                  <c:v>0.18158024160405101</c:v>
                </c:pt>
                <c:pt idx="2400">
                  <c:v>0.23855278046158798</c:v>
                </c:pt>
                <c:pt idx="2401">
                  <c:v>0.22211587000535768</c:v>
                </c:pt>
                <c:pt idx="2402">
                  <c:v>0.15635373942522421</c:v>
                </c:pt>
                <c:pt idx="2403">
                  <c:v>0.54149080219945389</c:v>
                </c:pt>
                <c:pt idx="2404">
                  <c:v>0.20434986399952129</c:v>
                </c:pt>
                <c:pt idx="2405">
                  <c:v>0.1798623332807395</c:v>
                </c:pt>
                <c:pt idx="2406">
                  <c:v>0.55778219183060562</c:v>
                </c:pt>
                <c:pt idx="2407">
                  <c:v>0.17349770361997818</c:v>
                </c:pt>
                <c:pt idx="2408">
                  <c:v>0.16281386407415269</c:v>
                </c:pt>
                <c:pt idx="2409">
                  <c:v>0.19522941113415304</c:v>
                </c:pt>
                <c:pt idx="2410">
                  <c:v>0.17550000345456138</c:v>
                </c:pt>
                <c:pt idx="2411">
                  <c:v>0.63331804429088023</c:v>
                </c:pt>
                <c:pt idx="2412">
                  <c:v>0.23035423237094818</c:v>
                </c:pt>
                <c:pt idx="2413">
                  <c:v>0.22571104614219475</c:v>
                </c:pt>
                <c:pt idx="2414">
                  <c:v>0.23489878350695989</c:v>
                </c:pt>
                <c:pt idx="2415">
                  <c:v>0.21800283879093241</c:v>
                </c:pt>
                <c:pt idx="2416">
                  <c:v>0.17576364933603902</c:v>
                </c:pt>
                <c:pt idx="2417">
                  <c:v>0.20875973897727987</c:v>
                </c:pt>
                <c:pt idx="2418">
                  <c:v>0.22178771687715554</c:v>
                </c:pt>
                <c:pt idx="2419">
                  <c:v>0.32311065750186019</c:v>
                </c:pt>
                <c:pt idx="2420">
                  <c:v>0.22119341187060693</c:v>
                </c:pt>
                <c:pt idx="2421">
                  <c:v>0.21524729507634424</c:v>
                </c:pt>
                <c:pt idx="2422">
                  <c:v>0.17480105631356285</c:v>
                </c:pt>
                <c:pt idx="2423">
                  <c:v>0.32963368348839778</c:v>
                </c:pt>
                <c:pt idx="2424">
                  <c:v>0.21381009209296956</c:v>
                </c:pt>
                <c:pt idx="2425">
                  <c:v>0.30113547373350574</c:v>
                </c:pt>
                <c:pt idx="2426">
                  <c:v>0.19303479327278805</c:v>
                </c:pt>
                <c:pt idx="2427">
                  <c:v>0.2004654893367335</c:v>
                </c:pt>
                <c:pt idx="2428">
                  <c:v>0.18121406473203214</c:v>
                </c:pt>
                <c:pt idx="2429">
                  <c:v>0.19632085741315836</c:v>
                </c:pt>
                <c:pt idx="2430">
                  <c:v>0.18610539117779359</c:v>
                </c:pt>
                <c:pt idx="2431">
                  <c:v>0.22747051256124043</c:v>
                </c:pt>
                <c:pt idx="2432">
                  <c:v>0.42872786827279563</c:v>
                </c:pt>
                <c:pt idx="2433">
                  <c:v>0.18748372949799055</c:v>
                </c:pt>
                <c:pt idx="2434">
                  <c:v>0.27583171049682698</c:v>
                </c:pt>
                <c:pt idx="2435">
                  <c:v>0.17477522136132254</c:v>
                </c:pt>
                <c:pt idx="2436">
                  <c:v>0.13255972905365501</c:v>
                </c:pt>
                <c:pt idx="2437">
                  <c:v>0.22165224247789767</c:v>
                </c:pt>
                <c:pt idx="2438">
                  <c:v>0.1914031117875615</c:v>
                </c:pt>
                <c:pt idx="2439">
                  <c:v>0.44688358094906272</c:v>
                </c:pt>
                <c:pt idx="2440">
                  <c:v>0.75036472549430755</c:v>
                </c:pt>
                <c:pt idx="2441">
                  <c:v>0.14857438460606059</c:v>
                </c:pt>
                <c:pt idx="2442">
                  <c:v>0.74382886800974768</c:v>
                </c:pt>
                <c:pt idx="2443">
                  <c:v>0.21736323975332164</c:v>
                </c:pt>
                <c:pt idx="2444">
                  <c:v>0.19032116951668587</c:v>
                </c:pt>
                <c:pt idx="2445">
                  <c:v>0.16089924921356877</c:v>
                </c:pt>
                <c:pt idx="2446">
                  <c:v>0.5751917796337922</c:v>
                </c:pt>
                <c:pt idx="2447">
                  <c:v>0.15352882030154941</c:v>
                </c:pt>
                <c:pt idx="2448">
                  <c:v>0.21323236822227323</c:v>
                </c:pt>
                <c:pt idx="2449">
                  <c:v>0.1752984205149877</c:v>
                </c:pt>
                <c:pt idx="2450">
                  <c:v>0.2148035557083762</c:v>
                </c:pt>
                <c:pt idx="2451">
                  <c:v>0.1902585748822766</c:v>
                </c:pt>
                <c:pt idx="2452">
                  <c:v>0.34187825270519995</c:v>
                </c:pt>
                <c:pt idx="2453">
                  <c:v>0.17596436404011109</c:v>
                </c:pt>
                <c:pt idx="2454">
                  <c:v>0.1768141130339205</c:v>
                </c:pt>
                <c:pt idx="2455">
                  <c:v>0.20688074659118977</c:v>
                </c:pt>
                <c:pt idx="2456">
                  <c:v>0.25504933387667689</c:v>
                </c:pt>
                <c:pt idx="2457">
                  <c:v>0.20297697412973328</c:v>
                </c:pt>
                <c:pt idx="2458">
                  <c:v>0.19692621232621849</c:v>
                </c:pt>
                <c:pt idx="2459">
                  <c:v>0.16656825388661015</c:v>
                </c:pt>
                <c:pt idx="2460">
                  <c:v>0.34748450240095613</c:v>
                </c:pt>
                <c:pt idx="2461">
                  <c:v>0.20418641058886644</c:v>
                </c:pt>
                <c:pt idx="2462">
                  <c:v>0.24657275655940594</c:v>
                </c:pt>
                <c:pt idx="2463">
                  <c:v>0.75898133103357679</c:v>
                </c:pt>
                <c:pt idx="2464">
                  <c:v>0.2369182119088683</c:v>
                </c:pt>
                <c:pt idx="2465">
                  <c:v>0.56896223803699597</c:v>
                </c:pt>
                <c:pt idx="2466">
                  <c:v>0.16935684984951446</c:v>
                </c:pt>
                <c:pt idx="2467">
                  <c:v>0.18444694080327231</c:v>
                </c:pt>
                <c:pt idx="2468">
                  <c:v>0.22590577702851022</c:v>
                </c:pt>
                <c:pt idx="2469">
                  <c:v>0.22981360104699816</c:v>
                </c:pt>
                <c:pt idx="2470">
                  <c:v>0.27152441764770652</c:v>
                </c:pt>
                <c:pt idx="2471">
                  <c:v>0.26646989947752009</c:v>
                </c:pt>
                <c:pt idx="2472">
                  <c:v>0.25172455987093934</c:v>
                </c:pt>
                <c:pt idx="2473">
                  <c:v>0.33988506531000018</c:v>
                </c:pt>
                <c:pt idx="2474">
                  <c:v>0.30622985816083176</c:v>
                </c:pt>
                <c:pt idx="2475">
                  <c:v>0.31710430089393621</c:v>
                </c:pt>
                <c:pt idx="2476">
                  <c:v>0.26945054878272473</c:v>
                </c:pt>
                <c:pt idx="2477">
                  <c:v>0.25260807390802476</c:v>
                </c:pt>
                <c:pt idx="2478">
                  <c:v>0.71603056283575617</c:v>
                </c:pt>
                <c:pt idx="2479">
                  <c:v>0.20982465768533076</c:v>
                </c:pt>
                <c:pt idx="2480">
                  <c:v>0.14346363959082459</c:v>
                </c:pt>
                <c:pt idx="2481">
                  <c:v>0.2058625593610251</c:v>
                </c:pt>
                <c:pt idx="2482">
                  <c:v>0.14403561512923416</c:v>
                </c:pt>
                <c:pt idx="2483">
                  <c:v>0.50567265553127938</c:v>
                </c:pt>
                <c:pt idx="2484">
                  <c:v>0.23909238565017638</c:v>
                </c:pt>
                <c:pt idx="2485">
                  <c:v>0.18679351075239936</c:v>
                </c:pt>
                <c:pt idx="2486">
                  <c:v>0.33147319321587781</c:v>
                </c:pt>
                <c:pt idx="2487">
                  <c:v>0.21348665756019078</c:v>
                </c:pt>
                <c:pt idx="2488">
                  <c:v>0.30517569771988462</c:v>
                </c:pt>
                <c:pt idx="2489">
                  <c:v>0.30611698433260182</c:v>
                </c:pt>
                <c:pt idx="2490">
                  <c:v>0.16150355775812561</c:v>
                </c:pt>
                <c:pt idx="2491">
                  <c:v>0.14689474271698141</c:v>
                </c:pt>
                <c:pt idx="2492">
                  <c:v>0.63998981264787025</c:v>
                </c:pt>
                <c:pt idx="2493">
                  <c:v>0.12317407178008838</c:v>
                </c:pt>
                <c:pt idx="2494">
                  <c:v>0.197865505607283</c:v>
                </c:pt>
                <c:pt idx="2495">
                  <c:v>0.18734294300242871</c:v>
                </c:pt>
                <c:pt idx="2496">
                  <c:v>0.27474065622932342</c:v>
                </c:pt>
                <c:pt idx="2497">
                  <c:v>0.18393006069759046</c:v>
                </c:pt>
                <c:pt idx="2498">
                  <c:v>0.18757302252711647</c:v>
                </c:pt>
                <c:pt idx="2499">
                  <c:v>0.19112863724050994</c:v>
                </c:pt>
                <c:pt idx="2500">
                  <c:v>0.21876240412055178</c:v>
                </c:pt>
                <c:pt idx="2501">
                  <c:v>0.55866547693113988</c:v>
                </c:pt>
                <c:pt idx="2502">
                  <c:v>0.28964635603070604</c:v>
                </c:pt>
                <c:pt idx="2503">
                  <c:v>0.36359193084947816</c:v>
                </c:pt>
                <c:pt idx="2504">
                  <c:v>0.39045789079821613</c:v>
                </c:pt>
                <c:pt idx="2505">
                  <c:v>0.53898637079046918</c:v>
                </c:pt>
                <c:pt idx="2506">
                  <c:v>0.18087085962559354</c:v>
                </c:pt>
                <c:pt idx="2507">
                  <c:v>0.19257169114503572</c:v>
                </c:pt>
                <c:pt idx="2508">
                  <c:v>0.24767284489880134</c:v>
                </c:pt>
                <c:pt idx="2509">
                  <c:v>0.32327142344894866</c:v>
                </c:pt>
                <c:pt idx="2510">
                  <c:v>0.21893101227810641</c:v>
                </c:pt>
                <c:pt idx="2511">
                  <c:v>0.43012742615671268</c:v>
                </c:pt>
                <c:pt idx="2512">
                  <c:v>0.20461264771233714</c:v>
                </c:pt>
                <c:pt idx="2513">
                  <c:v>0.22042974102250992</c:v>
                </c:pt>
                <c:pt idx="2514">
                  <c:v>0.24671418906713882</c:v>
                </c:pt>
                <c:pt idx="2515">
                  <c:v>0.2270262074498953</c:v>
                </c:pt>
                <c:pt idx="2516">
                  <c:v>0.24866962720644001</c:v>
                </c:pt>
                <c:pt idx="2517">
                  <c:v>0.17358347583216205</c:v>
                </c:pt>
                <c:pt idx="2518">
                  <c:v>0.1705399367206521</c:v>
                </c:pt>
                <c:pt idx="2519">
                  <c:v>0.27193245939374155</c:v>
                </c:pt>
                <c:pt idx="2520">
                  <c:v>0.2061245540688641</c:v>
                </c:pt>
                <c:pt idx="2521">
                  <c:v>0.69076430470820349</c:v>
                </c:pt>
                <c:pt idx="2522">
                  <c:v>0.20096227771069977</c:v>
                </c:pt>
                <c:pt idx="2523">
                  <c:v>0.12919706944912021</c:v>
                </c:pt>
                <c:pt idx="2524">
                  <c:v>0.20544304741136332</c:v>
                </c:pt>
                <c:pt idx="2525">
                  <c:v>0.54825918484690728</c:v>
                </c:pt>
                <c:pt idx="2526">
                  <c:v>0.73608176828713734</c:v>
                </c:pt>
                <c:pt idx="2527">
                  <c:v>0.23049054889376644</c:v>
                </c:pt>
                <c:pt idx="2528">
                  <c:v>0.18495355820688522</c:v>
                </c:pt>
                <c:pt idx="2529">
                  <c:v>0.16299714178876218</c:v>
                </c:pt>
                <c:pt idx="2530">
                  <c:v>0.47815103498972678</c:v>
                </c:pt>
                <c:pt idx="2531">
                  <c:v>0.23383102470666808</c:v>
                </c:pt>
                <c:pt idx="2532">
                  <c:v>0.42671215127740575</c:v>
                </c:pt>
                <c:pt idx="2533">
                  <c:v>0.15889033382412793</c:v>
                </c:pt>
                <c:pt idx="2534">
                  <c:v>0.21284451159937059</c:v>
                </c:pt>
                <c:pt idx="2535">
                  <c:v>0.22916896870241435</c:v>
                </c:pt>
                <c:pt idx="2536">
                  <c:v>0.16558275123640359</c:v>
                </c:pt>
                <c:pt idx="2537">
                  <c:v>0.21786856378670838</c:v>
                </c:pt>
                <c:pt idx="2538">
                  <c:v>0.23596859431475753</c:v>
                </c:pt>
                <c:pt idx="2539">
                  <c:v>0.16521458834080308</c:v>
                </c:pt>
                <c:pt idx="2540">
                  <c:v>0.19379593879096027</c:v>
                </c:pt>
                <c:pt idx="2541">
                  <c:v>0.22533133633589739</c:v>
                </c:pt>
                <c:pt idx="2542">
                  <c:v>0.80257974171968005</c:v>
                </c:pt>
                <c:pt idx="2543">
                  <c:v>0.15931655001176104</c:v>
                </c:pt>
                <c:pt idx="2544">
                  <c:v>0.19403093690922071</c:v>
                </c:pt>
                <c:pt idx="2545">
                  <c:v>0.24883173043616366</c:v>
                </c:pt>
                <c:pt idx="2546">
                  <c:v>0.23112604917606533</c:v>
                </c:pt>
                <c:pt idx="2547">
                  <c:v>0.22127012181995168</c:v>
                </c:pt>
                <c:pt idx="2548">
                  <c:v>0.20407402203652156</c:v>
                </c:pt>
                <c:pt idx="2549">
                  <c:v>0.21136855920554942</c:v>
                </c:pt>
                <c:pt idx="2550">
                  <c:v>0.25481016505312865</c:v>
                </c:pt>
                <c:pt idx="2551">
                  <c:v>0.25446626583432475</c:v>
                </c:pt>
                <c:pt idx="2552">
                  <c:v>0.7416674153465147</c:v>
                </c:pt>
                <c:pt idx="2553">
                  <c:v>0.18837491753681709</c:v>
                </c:pt>
                <c:pt idx="2554">
                  <c:v>0.15774722913023587</c:v>
                </c:pt>
                <c:pt idx="2555">
                  <c:v>0.40347901119333252</c:v>
                </c:pt>
                <c:pt idx="2556">
                  <c:v>0.22925932168307583</c:v>
                </c:pt>
                <c:pt idx="2557">
                  <c:v>0.16481038295994457</c:v>
                </c:pt>
                <c:pt idx="2558">
                  <c:v>0.20430464844214688</c:v>
                </c:pt>
                <c:pt idx="2559">
                  <c:v>0.19690586111600025</c:v>
                </c:pt>
                <c:pt idx="2560">
                  <c:v>0.20649052737243462</c:v>
                </c:pt>
                <c:pt idx="2561">
                  <c:v>0.19645467437536843</c:v>
                </c:pt>
                <c:pt idx="2562">
                  <c:v>0.53932861733651583</c:v>
                </c:pt>
                <c:pt idx="2563">
                  <c:v>0.1646023531891633</c:v>
                </c:pt>
                <c:pt idx="2564">
                  <c:v>0.18133403196812545</c:v>
                </c:pt>
                <c:pt idx="2565">
                  <c:v>0.19096428064343116</c:v>
                </c:pt>
                <c:pt idx="2566">
                  <c:v>0.13727446569504961</c:v>
                </c:pt>
                <c:pt idx="2567">
                  <c:v>0.22339943490550773</c:v>
                </c:pt>
                <c:pt idx="2568">
                  <c:v>0.16893331108800305</c:v>
                </c:pt>
                <c:pt idx="2569">
                  <c:v>0.17581297986714223</c:v>
                </c:pt>
                <c:pt idx="2570">
                  <c:v>0.24347455273427815</c:v>
                </c:pt>
                <c:pt idx="2571">
                  <c:v>0.34520153612100585</c:v>
                </c:pt>
                <c:pt idx="2572">
                  <c:v>0.23812856675393915</c:v>
                </c:pt>
                <c:pt idx="2573">
                  <c:v>0.15660206911437105</c:v>
                </c:pt>
                <c:pt idx="2574">
                  <c:v>0.18422589220826086</c:v>
                </c:pt>
                <c:pt idx="2575">
                  <c:v>0.52669773066144476</c:v>
                </c:pt>
                <c:pt idx="2576">
                  <c:v>0.19749418863429866</c:v>
                </c:pt>
                <c:pt idx="2577">
                  <c:v>0.21055539816231192</c:v>
                </c:pt>
                <c:pt idx="2578">
                  <c:v>0.17742569895603105</c:v>
                </c:pt>
                <c:pt idx="2579">
                  <c:v>0.25078380695063651</c:v>
                </c:pt>
                <c:pt idx="2580">
                  <c:v>0.25739458690495604</c:v>
                </c:pt>
                <c:pt idx="2581">
                  <c:v>0.21563749703070911</c:v>
                </c:pt>
                <c:pt idx="2582">
                  <c:v>0.17733955149792427</c:v>
                </c:pt>
                <c:pt idx="2583">
                  <c:v>0.59823681841052334</c:v>
                </c:pt>
                <c:pt idx="2584">
                  <c:v>0.21632753746946484</c:v>
                </c:pt>
                <c:pt idx="2585">
                  <c:v>0.18962194977960392</c:v>
                </c:pt>
                <c:pt idx="2586">
                  <c:v>0.54671809532377313</c:v>
                </c:pt>
                <c:pt idx="2587">
                  <c:v>0.65446276747013876</c:v>
                </c:pt>
                <c:pt idx="2588">
                  <c:v>0.17018558231144845</c:v>
                </c:pt>
                <c:pt idx="2589">
                  <c:v>0.22262050901090616</c:v>
                </c:pt>
                <c:pt idx="2590">
                  <c:v>0.1486081210676892</c:v>
                </c:pt>
                <c:pt idx="2591">
                  <c:v>0.33588465549050145</c:v>
                </c:pt>
                <c:pt idx="2592">
                  <c:v>0.65661123306582059</c:v>
                </c:pt>
                <c:pt idx="2593">
                  <c:v>0.18928359241375528</c:v>
                </c:pt>
                <c:pt idx="2594">
                  <c:v>0.21255333855843672</c:v>
                </c:pt>
                <c:pt idx="2595">
                  <c:v>0.25963425366811782</c:v>
                </c:pt>
                <c:pt idx="2596">
                  <c:v>0.59872682573964287</c:v>
                </c:pt>
                <c:pt idx="2597">
                  <c:v>0.61078690738517505</c:v>
                </c:pt>
                <c:pt idx="2598">
                  <c:v>0.14664194835095506</c:v>
                </c:pt>
                <c:pt idx="2599">
                  <c:v>0.16963112124163898</c:v>
                </c:pt>
                <c:pt idx="2600">
                  <c:v>0.15741168066213049</c:v>
                </c:pt>
                <c:pt idx="2601">
                  <c:v>0.67030768213935421</c:v>
                </c:pt>
                <c:pt idx="2602">
                  <c:v>0.84235211816056399</c:v>
                </c:pt>
                <c:pt idx="2603">
                  <c:v>0.2481354290603687</c:v>
                </c:pt>
                <c:pt idx="2604">
                  <c:v>0.1784061306586496</c:v>
                </c:pt>
                <c:pt idx="2605">
                  <c:v>0.17242865091365214</c:v>
                </c:pt>
                <c:pt idx="2606">
                  <c:v>0.19272762939287</c:v>
                </c:pt>
                <c:pt idx="2607">
                  <c:v>0.54589075125947439</c:v>
                </c:pt>
                <c:pt idx="2608">
                  <c:v>0.16912398423969718</c:v>
                </c:pt>
                <c:pt idx="2609">
                  <c:v>0.1908710627348412</c:v>
                </c:pt>
                <c:pt idx="2610">
                  <c:v>0.15338197936973783</c:v>
                </c:pt>
                <c:pt idx="2611">
                  <c:v>0.21694959001459499</c:v>
                </c:pt>
                <c:pt idx="2612">
                  <c:v>0.1805316686954134</c:v>
                </c:pt>
                <c:pt idx="2613">
                  <c:v>0.17762434660147558</c:v>
                </c:pt>
                <c:pt idx="2614">
                  <c:v>0.22592663238596153</c:v>
                </c:pt>
                <c:pt idx="2615">
                  <c:v>0.20691502575396792</c:v>
                </c:pt>
                <c:pt idx="2616">
                  <c:v>0.16877452948964336</c:v>
                </c:pt>
                <c:pt idx="2617">
                  <c:v>0.1830694920062077</c:v>
                </c:pt>
                <c:pt idx="2618">
                  <c:v>0.24447094273981732</c:v>
                </c:pt>
                <c:pt idx="2619">
                  <c:v>0.67565852694119799</c:v>
                </c:pt>
                <c:pt idx="2620">
                  <c:v>0.19037649570226614</c:v>
                </c:pt>
                <c:pt idx="2621">
                  <c:v>0.19766759882700863</c:v>
                </c:pt>
                <c:pt idx="2622">
                  <c:v>0.20387803856339615</c:v>
                </c:pt>
                <c:pt idx="2623">
                  <c:v>0.18977107784358299</c:v>
                </c:pt>
                <c:pt idx="2624">
                  <c:v>0.16679616902849065</c:v>
                </c:pt>
                <c:pt idx="2625">
                  <c:v>0.26384610374424883</c:v>
                </c:pt>
                <c:pt idx="2626">
                  <c:v>0.48458642273707758</c:v>
                </c:pt>
                <c:pt idx="2627">
                  <c:v>0.7923470891357125</c:v>
                </c:pt>
                <c:pt idx="2628">
                  <c:v>0.242497077484427</c:v>
                </c:pt>
                <c:pt idx="2629">
                  <c:v>0.17702411292639447</c:v>
                </c:pt>
                <c:pt idx="2630">
                  <c:v>0.43289863975522136</c:v>
                </c:pt>
                <c:pt idx="2631">
                  <c:v>0.1770156535934721</c:v>
                </c:pt>
                <c:pt idx="2632">
                  <c:v>0.24137603190223705</c:v>
                </c:pt>
                <c:pt idx="2633">
                  <c:v>0.22139255766485075</c:v>
                </c:pt>
                <c:pt idx="2634">
                  <c:v>0.1828466877997528</c:v>
                </c:pt>
                <c:pt idx="2635">
                  <c:v>0.19864322789051445</c:v>
                </c:pt>
                <c:pt idx="2636">
                  <c:v>0.28187168810313584</c:v>
                </c:pt>
                <c:pt idx="2637">
                  <c:v>0.1575683858530923</c:v>
                </c:pt>
                <c:pt idx="2638">
                  <c:v>0.24140416780369425</c:v>
                </c:pt>
                <c:pt idx="2639">
                  <c:v>0.15750005823499097</c:v>
                </c:pt>
                <c:pt idx="2640">
                  <c:v>0.23774047300545711</c:v>
                </c:pt>
                <c:pt idx="2641">
                  <c:v>0.23384082580767626</c:v>
                </c:pt>
                <c:pt idx="2642">
                  <c:v>0.1749732162422831</c:v>
                </c:pt>
                <c:pt idx="2643">
                  <c:v>0.33586416226270793</c:v>
                </c:pt>
                <c:pt idx="2644">
                  <c:v>0.31704658953502335</c:v>
                </c:pt>
                <c:pt idx="2645">
                  <c:v>0.17584848863325797</c:v>
                </c:pt>
                <c:pt idx="2646">
                  <c:v>0.16741012890309706</c:v>
                </c:pt>
                <c:pt idx="2647">
                  <c:v>0.18438615349600188</c:v>
                </c:pt>
                <c:pt idx="2648">
                  <c:v>0.1664054404450111</c:v>
                </c:pt>
                <c:pt idx="2649">
                  <c:v>0.22289455566826322</c:v>
                </c:pt>
                <c:pt idx="2650">
                  <c:v>0.19676080657426925</c:v>
                </c:pt>
                <c:pt idx="2651">
                  <c:v>0.16192331210818139</c:v>
                </c:pt>
                <c:pt idx="2652">
                  <c:v>0.28901888003219417</c:v>
                </c:pt>
                <c:pt idx="2653">
                  <c:v>0.20365009083370125</c:v>
                </c:pt>
                <c:pt idx="2654">
                  <c:v>0.29497603557855973</c:v>
                </c:pt>
                <c:pt idx="2655">
                  <c:v>0.19380603537548677</c:v>
                </c:pt>
                <c:pt idx="2656">
                  <c:v>0.18678788702915322</c:v>
                </c:pt>
                <c:pt idx="2657">
                  <c:v>0.30699531139549174</c:v>
                </c:pt>
                <c:pt idx="2658">
                  <c:v>0.22067482873828009</c:v>
                </c:pt>
                <c:pt idx="2659">
                  <c:v>0.18179903488778706</c:v>
                </c:pt>
                <c:pt idx="2660">
                  <c:v>0.21051381313074624</c:v>
                </c:pt>
                <c:pt idx="2661">
                  <c:v>0.54540391311286762</c:v>
                </c:pt>
                <c:pt idx="2662">
                  <c:v>0.1858820998881662</c:v>
                </c:pt>
                <c:pt idx="2663">
                  <c:v>0.15827682134941459</c:v>
                </c:pt>
                <c:pt idx="2664">
                  <c:v>0.24410201581145127</c:v>
                </c:pt>
                <c:pt idx="2665">
                  <c:v>0.16338425435233631</c:v>
                </c:pt>
                <c:pt idx="2666">
                  <c:v>0.13165436506161504</c:v>
                </c:pt>
                <c:pt idx="2667">
                  <c:v>0.43387816861044537</c:v>
                </c:pt>
                <c:pt idx="2668">
                  <c:v>0.19982468524453306</c:v>
                </c:pt>
                <c:pt idx="2669">
                  <c:v>0.22474926898475728</c:v>
                </c:pt>
                <c:pt idx="2670">
                  <c:v>0.30166177008965245</c:v>
                </c:pt>
                <c:pt idx="2671">
                  <c:v>0.1997895170297134</c:v>
                </c:pt>
                <c:pt idx="2672">
                  <c:v>0.18930077167235734</c:v>
                </c:pt>
                <c:pt idx="2673">
                  <c:v>0.91380314624579295</c:v>
                </c:pt>
                <c:pt idx="2674">
                  <c:v>0.15658061211966987</c:v>
                </c:pt>
                <c:pt idx="2675">
                  <c:v>0.19012576144843765</c:v>
                </c:pt>
                <c:pt idx="2676">
                  <c:v>0.16462340990713997</c:v>
                </c:pt>
                <c:pt idx="2677">
                  <c:v>0.18306296804111574</c:v>
                </c:pt>
                <c:pt idx="2678">
                  <c:v>0.24310962220712432</c:v>
                </c:pt>
                <c:pt idx="2679">
                  <c:v>0.41041887941600602</c:v>
                </c:pt>
                <c:pt idx="2680">
                  <c:v>0.19463806206918141</c:v>
                </c:pt>
                <c:pt idx="2681">
                  <c:v>0.21612018952198958</c:v>
                </c:pt>
                <c:pt idx="2682">
                  <c:v>0.17409978772268067</c:v>
                </c:pt>
                <c:pt idx="2683">
                  <c:v>0.18734795683373684</c:v>
                </c:pt>
                <c:pt idx="2684">
                  <c:v>0.20304712958337276</c:v>
                </c:pt>
                <c:pt idx="2685">
                  <c:v>0.22608904932703838</c:v>
                </c:pt>
                <c:pt idx="2686">
                  <c:v>0.16296551389406949</c:v>
                </c:pt>
                <c:pt idx="2687">
                  <c:v>0.22185635274510043</c:v>
                </c:pt>
                <c:pt idx="2688">
                  <c:v>0.16020785638488863</c:v>
                </c:pt>
                <c:pt idx="2689">
                  <c:v>0.40902428288292869</c:v>
                </c:pt>
                <c:pt idx="2690">
                  <c:v>0.23501619797285239</c:v>
                </c:pt>
                <c:pt idx="2691">
                  <c:v>0.22891309179710786</c:v>
                </c:pt>
                <c:pt idx="2692">
                  <c:v>0.18047528917546221</c:v>
                </c:pt>
                <c:pt idx="2693">
                  <c:v>0.23090240207835785</c:v>
                </c:pt>
                <c:pt idx="2694">
                  <c:v>0.20186356788788348</c:v>
                </c:pt>
                <c:pt idx="2695">
                  <c:v>0.39235893922105131</c:v>
                </c:pt>
                <c:pt idx="2696">
                  <c:v>0.23815007913702219</c:v>
                </c:pt>
                <c:pt idx="2697">
                  <c:v>0.22016854630323685</c:v>
                </c:pt>
                <c:pt idx="2698">
                  <c:v>0.23226199243567941</c:v>
                </c:pt>
                <c:pt idx="2699">
                  <c:v>0.19103078539880289</c:v>
                </c:pt>
                <c:pt idx="2700">
                  <c:v>0.22005544413981828</c:v>
                </c:pt>
                <c:pt idx="2701">
                  <c:v>0.15650118197851534</c:v>
                </c:pt>
                <c:pt idx="2702">
                  <c:v>0.22828257531046173</c:v>
                </c:pt>
                <c:pt idx="2703">
                  <c:v>0.22913747837161541</c:v>
                </c:pt>
                <c:pt idx="2704">
                  <c:v>0.20305978431371405</c:v>
                </c:pt>
                <c:pt idx="2705">
                  <c:v>0.61575362225710994</c:v>
                </c:pt>
                <c:pt idx="2706">
                  <c:v>0.15878467972280624</c:v>
                </c:pt>
                <c:pt idx="2707">
                  <c:v>0.22001874025615756</c:v>
                </c:pt>
                <c:pt idx="2708">
                  <c:v>0.23339593952294421</c:v>
                </c:pt>
                <c:pt idx="2709">
                  <c:v>0.29102607328557767</c:v>
                </c:pt>
                <c:pt idx="2710">
                  <c:v>0.17380110798592047</c:v>
                </c:pt>
                <c:pt idx="2711">
                  <c:v>0.17785977019301419</c:v>
                </c:pt>
                <c:pt idx="2712">
                  <c:v>0.25742667059196922</c:v>
                </c:pt>
                <c:pt idx="2713">
                  <c:v>0.25713553200753136</c:v>
                </c:pt>
                <c:pt idx="2714">
                  <c:v>0.20858921242193196</c:v>
                </c:pt>
                <c:pt idx="2715">
                  <c:v>0.17123144493330253</c:v>
                </c:pt>
                <c:pt idx="2716">
                  <c:v>0.25813869255426491</c:v>
                </c:pt>
                <c:pt idx="2717">
                  <c:v>0.20101301141105762</c:v>
                </c:pt>
                <c:pt idx="2718">
                  <c:v>0.21140702475583778</c:v>
                </c:pt>
                <c:pt idx="2719">
                  <c:v>0.18015378558484738</c:v>
                </c:pt>
                <c:pt idx="2720">
                  <c:v>0.17165438866054086</c:v>
                </c:pt>
                <c:pt idx="2721">
                  <c:v>0.16160399418408056</c:v>
                </c:pt>
                <c:pt idx="2722">
                  <c:v>0.18877420614066651</c:v>
                </c:pt>
                <c:pt idx="2723">
                  <c:v>0.24364699420089048</c:v>
                </c:pt>
                <c:pt idx="2724">
                  <c:v>0.22420397503606274</c:v>
                </c:pt>
                <c:pt idx="2725">
                  <c:v>0.15148047588111765</c:v>
                </c:pt>
                <c:pt idx="2726">
                  <c:v>0.18806604952450842</c:v>
                </c:pt>
                <c:pt idx="2727">
                  <c:v>0.19652565049089329</c:v>
                </c:pt>
                <c:pt idx="2728">
                  <c:v>0.20064200200610474</c:v>
                </c:pt>
                <c:pt idx="2729">
                  <c:v>0.1633119818008342</c:v>
                </c:pt>
                <c:pt idx="2730">
                  <c:v>0.15639676257452076</c:v>
                </c:pt>
                <c:pt idx="2731">
                  <c:v>0.17678146410060397</c:v>
                </c:pt>
                <c:pt idx="2732">
                  <c:v>0.21131207983290218</c:v>
                </c:pt>
                <c:pt idx="2733">
                  <c:v>0.15093317497007253</c:v>
                </c:pt>
                <c:pt idx="2734">
                  <c:v>0.26370487375030394</c:v>
                </c:pt>
                <c:pt idx="2735">
                  <c:v>0.17939377093264638</c:v>
                </c:pt>
                <c:pt idx="2736">
                  <c:v>0.2778216427348576</c:v>
                </c:pt>
                <c:pt idx="2737">
                  <c:v>0.23944399123052298</c:v>
                </c:pt>
                <c:pt idx="2738">
                  <c:v>0.23698630860572809</c:v>
                </c:pt>
                <c:pt idx="2739">
                  <c:v>0.20512440931651085</c:v>
                </c:pt>
                <c:pt idx="2740">
                  <c:v>0.24050735048582544</c:v>
                </c:pt>
                <c:pt idx="2741">
                  <c:v>0.1989671821462248</c:v>
                </c:pt>
                <c:pt idx="2742">
                  <c:v>0.18494411330225419</c:v>
                </c:pt>
                <c:pt idx="2743">
                  <c:v>0.19030043422476306</c:v>
                </c:pt>
                <c:pt idx="2744">
                  <c:v>0.22237008792809021</c:v>
                </c:pt>
                <c:pt idx="2745">
                  <c:v>0.23696053723176794</c:v>
                </c:pt>
                <c:pt idx="2746">
                  <c:v>0.26352399540084498</c:v>
                </c:pt>
                <c:pt idx="2747">
                  <c:v>0.1786110780941208</c:v>
                </c:pt>
                <c:pt idx="2748">
                  <c:v>0.18998959345625221</c:v>
                </c:pt>
                <c:pt idx="2749">
                  <c:v>0.17492344148881198</c:v>
                </c:pt>
                <c:pt idx="2750">
                  <c:v>0.2482705714450453</c:v>
                </c:pt>
                <c:pt idx="2751">
                  <c:v>0.19587901639618052</c:v>
                </c:pt>
                <c:pt idx="2752">
                  <c:v>0.16670859791347392</c:v>
                </c:pt>
                <c:pt idx="2753">
                  <c:v>0.25150296218152624</c:v>
                </c:pt>
                <c:pt idx="2754">
                  <c:v>0.24485601391092879</c:v>
                </c:pt>
                <c:pt idx="2755">
                  <c:v>0.19238103869691398</c:v>
                </c:pt>
                <c:pt idx="2756">
                  <c:v>0.44654682390912265</c:v>
                </c:pt>
                <c:pt idx="2757">
                  <c:v>0.21851123236212172</c:v>
                </c:pt>
                <c:pt idx="2758">
                  <c:v>0.22243752156055324</c:v>
                </c:pt>
                <c:pt idx="2759">
                  <c:v>0.16566910027102358</c:v>
                </c:pt>
                <c:pt idx="2760">
                  <c:v>0.91763439985969231</c:v>
                </c:pt>
                <c:pt idx="2761">
                  <c:v>0.81896125541977138</c:v>
                </c:pt>
                <c:pt idx="2762">
                  <c:v>0.21107799274792491</c:v>
                </c:pt>
                <c:pt idx="2763">
                  <c:v>0.15041903815025431</c:v>
                </c:pt>
                <c:pt idx="2764">
                  <c:v>0.22008160541214244</c:v>
                </c:pt>
                <c:pt idx="2765">
                  <c:v>0.15359909678542102</c:v>
                </c:pt>
                <c:pt idx="2766">
                  <c:v>0.14830761292018757</c:v>
                </c:pt>
                <c:pt idx="2767">
                  <c:v>0.17613141742755503</c:v>
                </c:pt>
                <c:pt idx="2768">
                  <c:v>0.1933899954988075</c:v>
                </c:pt>
                <c:pt idx="2769">
                  <c:v>0.44234890739242955</c:v>
                </c:pt>
                <c:pt idx="2770">
                  <c:v>0.27872181320887646</c:v>
                </c:pt>
                <c:pt idx="2771">
                  <c:v>0.22873903116995417</c:v>
                </c:pt>
                <c:pt idx="2772">
                  <c:v>0.20850038557728245</c:v>
                </c:pt>
                <c:pt idx="2773">
                  <c:v>0.23130283748696384</c:v>
                </c:pt>
                <c:pt idx="2774">
                  <c:v>0.21062218227673729</c:v>
                </c:pt>
                <c:pt idx="2775">
                  <c:v>0.21208651360899636</c:v>
                </c:pt>
                <c:pt idx="2776">
                  <c:v>0.21154651521529041</c:v>
                </c:pt>
                <c:pt idx="2777">
                  <c:v>0.1486085074016523</c:v>
                </c:pt>
                <c:pt idx="2778">
                  <c:v>0.19727427991034693</c:v>
                </c:pt>
                <c:pt idx="2779">
                  <c:v>0.27822273961684796</c:v>
                </c:pt>
                <c:pt idx="2780">
                  <c:v>0.23915109102549242</c:v>
                </c:pt>
                <c:pt idx="2781">
                  <c:v>0.18121814366613725</c:v>
                </c:pt>
                <c:pt idx="2782">
                  <c:v>0.35521917263962777</c:v>
                </c:pt>
                <c:pt idx="2783">
                  <c:v>0.17813671600210682</c:v>
                </c:pt>
                <c:pt idx="2784">
                  <c:v>0.22557815759621794</c:v>
                </c:pt>
                <c:pt idx="2785">
                  <c:v>0.18150173352759452</c:v>
                </c:pt>
                <c:pt idx="2786">
                  <c:v>0.1976852998098223</c:v>
                </c:pt>
                <c:pt idx="2787">
                  <c:v>0.16076285261664774</c:v>
                </c:pt>
                <c:pt idx="2788">
                  <c:v>0.22128309128095056</c:v>
                </c:pt>
                <c:pt idx="2789">
                  <c:v>0.15950307062176017</c:v>
                </c:pt>
                <c:pt idx="2790">
                  <c:v>0.24010544238337364</c:v>
                </c:pt>
                <c:pt idx="2791">
                  <c:v>0.65871752083083102</c:v>
                </c:pt>
                <c:pt idx="2792">
                  <c:v>0.16617972311195314</c:v>
                </c:pt>
                <c:pt idx="2793">
                  <c:v>0.3594772886808717</c:v>
                </c:pt>
                <c:pt idx="2794">
                  <c:v>0.16602014792998809</c:v>
                </c:pt>
                <c:pt idx="2795">
                  <c:v>0.14741695775331567</c:v>
                </c:pt>
                <c:pt idx="2796">
                  <c:v>0.16086735533919291</c:v>
                </c:pt>
                <c:pt idx="2797">
                  <c:v>0.19274257072348361</c:v>
                </c:pt>
                <c:pt idx="2798">
                  <c:v>0.71401475148101157</c:v>
                </c:pt>
                <c:pt idx="2799">
                  <c:v>0.22503073371289917</c:v>
                </c:pt>
                <c:pt idx="2800">
                  <c:v>0.19770620737614827</c:v>
                </c:pt>
                <c:pt idx="2801">
                  <c:v>0.45149971848245479</c:v>
                </c:pt>
                <c:pt idx="2802">
                  <c:v>0.12839357721809011</c:v>
                </c:pt>
                <c:pt idx="2803">
                  <c:v>0.18932591654870801</c:v>
                </c:pt>
                <c:pt idx="2804">
                  <c:v>0.37969030344434768</c:v>
                </c:pt>
                <c:pt idx="2805">
                  <c:v>0.41025525396063617</c:v>
                </c:pt>
                <c:pt idx="2806">
                  <c:v>0.36313304323054985</c:v>
                </c:pt>
                <c:pt idx="2807">
                  <c:v>0.39629432683386195</c:v>
                </c:pt>
                <c:pt idx="2808">
                  <c:v>0.18659607859711286</c:v>
                </c:pt>
                <c:pt idx="2809">
                  <c:v>0.14504749130514247</c:v>
                </c:pt>
                <c:pt idx="2810">
                  <c:v>0.20571280047059609</c:v>
                </c:pt>
                <c:pt idx="2811">
                  <c:v>0.31872869601574472</c:v>
                </c:pt>
                <c:pt idx="2812">
                  <c:v>0.3199214726445973</c:v>
                </c:pt>
                <c:pt idx="2813">
                  <c:v>0.21835022932353851</c:v>
                </c:pt>
                <c:pt idx="2814">
                  <c:v>0.1964009711862611</c:v>
                </c:pt>
                <c:pt idx="2815">
                  <c:v>0.17970973955403086</c:v>
                </c:pt>
                <c:pt idx="2816">
                  <c:v>0.24749126079873085</c:v>
                </c:pt>
                <c:pt idx="2817">
                  <c:v>0.15360954986473854</c:v>
                </c:pt>
                <c:pt idx="2818">
                  <c:v>0.26495849628457785</c:v>
                </c:pt>
                <c:pt idx="2819">
                  <c:v>0.46425029201628504</c:v>
                </c:pt>
                <c:pt idx="2820">
                  <c:v>0.15149031573495475</c:v>
                </c:pt>
                <c:pt idx="2821">
                  <c:v>0.86462690925971797</c:v>
                </c:pt>
                <c:pt idx="2822">
                  <c:v>0.16218997482918251</c:v>
                </c:pt>
                <c:pt idx="2823">
                  <c:v>0.25214230758199696</c:v>
                </c:pt>
                <c:pt idx="2824">
                  <c:v>0.3007952427001484</c:v>
                </c:pt>
                <c:pt idx="2825">
                  <c:v>0.18669843383148196</c:v>
                </c:pt>
                <c:pt idx="2826">
                  <c:v>0.31016825800970765</c:v>
                </c:pt>
                <c:pt idx="2827">
                  <c:v>0.5575274662205717</c:v>
                </c:pt>
                <c:pt idx="2828">
                  <c:v>0.23819007697873357</c:v>
                </c:pt>
                <c:pt idx="2829">
                  <c:v>0.16294766082546464</c:v>
                </c:pt>
                <c:pt idx="2830">
                  <c:v>0.55778968842644872</c:v>
                </c:pt>
                <c:pt idx="2831">
                  <c:v>0.3044672137157256</c:v>
                </c:pt>
                <c:pt idx="2832">
                  <c:v>0.21982956598372738</c:v>
                </c:pt>
                <c:pt idx="2833">
                  <c:v>0.14125705175531564</c:v>
                </c:pt>
                <c:pt idx="2834">
                  <c:v>0.13652942990366176</c:v>
                </c:pt>
                <c:pt idx="2835">
                  <c:v>0.71061955096735197</c:v>
                </c:pt>
                <c:pt idx="2836">
                  <c:v>0.15164758090275607</c:v>
                </c:pt>
                <c:pt idx="2837">
                  <c:v>0.1641593909589868</c:v>
                </c:pt>
                <c:pt idx="2838">
                  <c:v>0.17941633168625903</c:v>
                </c:pt>
                <c:pt idx="2839">
                  <c:v>0.55228596395970853</c:v>
                </c:pt>
                <c:pt idx="2840">
                  <c:v>0.19060164075526073</c:v>
                </c:pt>
                <c:pt idx="2841">
                  <c:v>0.1630742318345467</c:v>
                </c:pt>
                <c:pt idx="2842">
                  <c:v>0.70096701766995617</c:v>
                </c:pt>
                <c:pt idx="2843">
                  <c:v>0.1554414914330145</c:v>
                </c:pt>
                <c:pt idx="2844">
                  <c:v>0.21976115946261976</c:v>
                </c:pt>
                <c:pt idx="2845">
                  <c:v>0.18654469955163078</c:v>
                </c:pt>
                <c:pt idx="2846">
                  <c:v>0.24551044202427419</c:v>
                </c:pt>
                <c:pt idx="2847">
                  <c:v>0.17144527095685433</c:v>
                </c:pt>
                <c:pt idx="2848">
                  <c:v>0.22050624876136865</c:v>
                </c:pt>
                <c:pt idx="2849">
                  <c:v>0.25233573122974856</c:v>
                </c:pt>
                <c:pt idx="2850">
                  <c:v>0.23547488353556709</c:v>
                </c:pt>
                <c:pt idx="2851">
                  <c:v>0.14316170206908668</c:v>
                </c:pt>
                <c:pt idx="2852">
                  <c:v>0.18034201038670775</c:v>
                </c:pt>
                <c:pt idx="2853">
                  <c:v>0.19682110452182719</c:v>
                </c:pt>
                <c:pt idx="2854">
                  <c:v>0.16560698177883196</c:v>
                </c:pt>
                <c:pt idx="2855">
                  <c:v>0.12572065117272599</c:v>
                </c:pt>
                <c:pt idx="2856">
                  <c:v>0.20790697722323168</c:v>
                </c:pt>
                <c:pt idx="2857">
                  <c:v>0.185954672483335</c:v>
                </c:pt>
                <c:pt idx="2858">
                  <c:v>0.15166360882448235</c:v>
                </c:pt>
                <c:pt idx="2859">
                  <c:v>0.2407811356338225</c:v>
                </c:pt>
                <c:pt idx="2860">
                  <c:v>0.20027391337903233</c:v>
                </c:pt>
                <c:pt idx="2861">
                  <c:v>0.16784864129561874</c:v>
                </c:pt>
                <c:pt idx="2862">
                  <c:v>0.27486613416834765</c:v>
                </c:pt>
                <c:pt idx="2863">
                  <c:v>0.19388954790856561</c:v>
                </c:pt>
                <c:pt idx="2864">
                  <c:v>0.18644376451946171</c:v>
                </c:pt>
                <c:pt idx="2865">
                  <c:v>0.16473127682916869</c:v>
                </c:pt>
                <c:pt idx="2866">
                  <c:v>0.20707118574484154</c:v>
                </c:pt>
                <c:pt idx="2867">
                  <c:v>0.41647173856972414</c:v>
                </c:pt>
                <c:pt idx="2868">
                  <c:v>0.18611430940853124</c:v>
                </c:pt>
                <c:pt idx="2869">
                  <c:v>0.22808063172441262</c:v>
                </c:pt>
                <c:pt idx="2870">
                  <c:v>0.22342246666461532</c:v>
                </c:pt>
                <c:pt idx="2871">
                  <c:v>0.21600164737999858</c:v>
                </c:pt>
                <c:pt idx="2872">
                  <c:v>0.3682120281681236</c:v>
                </c:pt>
                <c:pt idx="2873">
                  <c:v>0.16002744411701253</c:v>
                </c:pt>
                <c:pt idx="2874">
                  <c:v>0.2318930191966222</c:v>
                </c:pt>
                <c:pt idx="2875">
                  <c:v>0.15191120016018589</c:v>
                </c:pt>
                <c:pt idx="2876">
                  <c:v>0.19627066181640984</c:v>
                </c:pt>
                <c:pt idx="2877">
                  <c:v>0.19725396951586441</c:v>
                </c:pt>
                <c:pt idx="2878">
                  <c:v>0.20069962315633832</c:v>
                </c:pt>
                <c:pt idx="2879">
                  <c:v>0.1817689579193528</c:v>
                </c:pt>
                <c:pt idx="2880">
                  <c:v>0.20282456529743159</c:v>
                </c:pt>
                <c:pt idx="2881">
                  <c:v>0.20574886592796976</c:v>
                </c:pt>
                <c:pt idx="2882">
                  <c:v>0.18059201437321262</c:v>
                </c:pt>
                <c:pt idx="2883">
                  <c:v>0.31793864386716764</c:v>
                </c:pt>
                <c:pt idx="2884">
                  <c:v>0.30374026280363381</c:v>
                </c:pt>
                <c:pt idx="2885">
                  <c:v>0.31342493296071222</c:v>
                </c:pt>
                <c:pt idx="2886">
                  <c:v>0.19564235112889111</c:v>
                </c:pt>
                <c:pt idx="2887">
                  <c:v>0.22809587908760284</c:v>
                </c:pt>
                <c:pt idx="2888">
                  <c:v>0.3226725708436739</c:v>
                </c:pt>
                <c:pt idx="2889">
                  <c:v>0.23057787606893523</c:v>
                </c:pt>
                <c:pt idx="2890">
                  <c:v>0.6724316615758601</c:v>
                </c:pt>
                <c:pt idx="2891">
                  <c:v>0.50015088371110961</c:v>
                </c:pt>
                <c:pt idx="2892">
                  <c:v>0.21067808716685521</c:v>
                </c:pt>
                <c:pt idx="2893">
                  <c:v>0.20061947516759077</c:v>
                </c:pt>
                <c:pt idx="2894">
                  <c:v>0.1580837684247188</c:v>
                </c:pt>
                <c:pt idx="2895">
                  <c:v>0.21516152991152096</c:v>
                </c:pt>
                <c:pt idx="2896">
                  <c:v>0.1862540148355501</c:v>
                </c:pt>
                <c:pt idx="2897">
                  <c:v>0.19333537323064656</c:v>
                </c:pt>
                <c:pt idx="2898">
                  <c:v>0.2419118898406267</c:v>
                </c:pt>
                <c:pt idx="2899">
                  <c:v>0.15773476814868592</c:v>
                </c:pt>
                <c:pt idx="2900">
                  <c:v>0.44980633400744297</c:v>
                </c:pt>
                <c:pt idx="2901">
                  <c:v>0.17845092085360831</c:v>
                </c:pt>
                <c:pt idx="2902">
                  <c:v>0.17046634980685779</c:v>
                </c:pt>
                <c:pt idx="2903">
                  <c:v>0.25588522181469048</c:v>
                </c:pt>
                <c:pt idx="2904">
                  <c:v>0.21422169727131737</c:v>
                </c:pt>
                <c:pt idx="2905">
                  <c:v>0.1537907526525322</c:v>
                </c:pt>
                <c:pt idx="2906">
                  <c:v>0.20818502888535212</c:v>
                </c:pt>
                <c:pt idx="2907">
                  <c:v>0.14549083939482396</c:v>
                </c:pt>
                <c:pt idx="2908">
                  <c:v>0.20700142983865305</c:v>
                </c:pt>
                <c:pt idx="2909">
                  <c:v>0.20087150298149523</c:v>
                </c:pt>
                <c:pt idx="2910">
                  <c:v>0.19695268668051938</c:v>
                </c:pt>
                <c:pt idx="2911">
                  <c:v>0.26940220858440289</c:v>
                </c:pt>
                <c:pt idx="2912">
                  <c:v>0.2405587902012222</c:v>
                </c:pt>
                <c:pt idx="2913">
                  <c:v>0.71960689284251411</c:v>
                </c:pt>
                <c:pt idx="2914">
                  <c:v>0.20212689148587873</c:v>
                </c:pt>
                <c:pt idx="2915">
                  <c:v>0.17766916730614563</c:v>
                </c:pt>
                <c:pt idx="2916">
                  <c:v>0.44935539716909206</c:v>
                </c:pt>
                <c:pt idx="2917">
                  <c:v>0.17026781480269582</c:v>
                </c:pt>
                <c:pt idx="2918">
                  <c:v>0.24550877125696655</c:v>
                </c:pt>
                <c:pt idx="2919">
                  <c:v>0.3926341122192446</c:v>
                </c:pt>
                <c:pt idx="2920">
                  <c:v>0.57363792941590497</c:v>
                </c:pt>
                <c:pt idx="2921">
                  <c:v>0.21225152522442356</c:v>
                </c:pt>
                <c:pt idx="2922">
                  <c:v>0.17556495948645362</c:v>
                </c:pt>
                <c:pt idx="2923">
                  <c:v>0.19494646319429199</c:v>
                </c:pt>
                <c:pt idx="2924">
                  <c:v>0.23400047505318652</c:v>
                </c:pt>
                <c:pt idx="2925">
                  <c:v>0.20165387662673942</c:v>
                </c:pt>
                <c:pt idx="2926">
                  <c:v>0.58422597358197836</c:v>
                </c:pt>
                <c:pt idx="2927">
                  <c:v>0.21864490640333567</c:v>
                </c:pt>
                <c:pt idx="2928">
                  <c:v>0.23624783541894184</c:v>
                </c:pt>
                <c:pt idx="2929">
                  <c:v>0.20035649638248812</c:v>
                </c:pt>
                <c:pt idx="2930">
                  <c:v>0.44069537426231514</c:v>
                </c:pt>
                <c:pt idx="2931">
                  <c:v>0.28559913398462905</c:v>
                </c:pt>
                <c:pt idx="2932">
                  <c:v>0.16753726876214417</c:v>
                </c:pt>
                <c:pt idx="2933">
                  <c:v>0.27777711628629242</c:v>
                </c:pt>
                <c:pt idx="2934">
                  <c:v>0.22487587370568482</c:v>
                </c:pt>
                <c:pt idx="2935">
                  <c:v>0.21078654228289029</c:v>
                </c:pt>
                <c:pt idx="2936">
                  <c:v>0.19927423184153023</c:v>
                </c:pt>
                <c:pt idx="2937">
                  <c:v>0.17777483683845338</c:v>
                </c:pt>
                <c:pt idx="2938">
                  <c:v>0.21316590720630393</c:v>
                </c:pt>
                <c:pt idx="2939">
                  <c:v>0.42538197272403833</c:v>
                </c:pt>
                <c:pt idx="2940">
                  <c:v>0.19733670046452179</c:v>
                </c:pt>
                <c:pt idx="2941">
                  <c:v>0.22091881391060111</c:v>
                </c:pt>
                <c:pt idx="2942">
                  <c:v>0.20672817200942489</c:v>
                </c:pt>
                <c:pt idx="2943">
                  <c:v>0.22442396730936848</c:v>
                </c:pt>
                <c:pt idx="2944">
                  <c:v>0.20836279722280757</c:v>
                </c:pt>
                <c:pt idx="2945">
                  <c:v>0.20727515702646307</c:v>
                </c:pt>
                <c:pt idx="2946">
                  <c:v>0.16828655116669766</c:v>
                </c:pt>
                <c:pt idx="2947">
                  <c:v>0.17503195226143931</c:v>
                </c:pt>
                <c:pt idx="2948">
                  <c:v>0.16571810026262732</c:v>
                </c:pt>
                <c:pt idx="2949">
                  <c:v>0.18142871419114195</c:v>
                </c:pt>
                <c:pt idx="2950">
                  <c:v>0.18733858285710378</c:v>
                </c:pt>
                <c:pt idx="2951">
                  <c:v>0.23802845890242513</c:v>
                </c:pt>
                <c:pt idx="2952">
                  <c:v>0.51081370857347308</c:v>
                </c:pt>
                <c:pt idx="2953">
                  <c:v>0.22471456200150591</c:v>
                </c:pt>
                <c:pt idx="2954">
                  <c:v>0.18331604234360541</c:v>
                </c:pt>
                <c:pt idx="2955">
                  <c:v>0.18737839560827343</c:v>
                </c:pt>
                <c:pt idx="2956">
                  <c:v>0.21978514206764055</c:v>
                </c:pt>
                <c:pt idx="2957">
                  <c:v>0.1849558185529307</c:v>
                </c:pt>
                <c:pt idx="2958">
                  <c:v>0.18531907869982198</c:v>
                </c:pt>
                <c:pt idx="2959">
                  <c:v>0.19838556568989812</c:v>
                </c:pt>
                <c:pt idx="2960">
                  <c:v>0.20990846388263038</c:v>
                </c:pt>
                <c:pt idx="2961">
                  <c:v>0.19458563212499322</c:v>
                </c:pt>
                <c:pt idx="2962">
                  <c:v>0.19750661762868821</c:v>
                </c:pt>
                <c:pt idx="2963">
                  <c:v>0.22173230541453889</c:v>
                </c:pt>
                <c:pt idx="2964">
                  <c:v>0.23031198786090704</c:v>
                </c:pt>
                <c:pt idx="2965">
                  <c:v>0.63521675082442319</c:v>
                </c:pt>
                <c:pt idx="2966">
                  <c:v>0.20306582221120692</c:v>
                </c:pt>
                <c:pt idx="2967">
                  <c:v>0.28494286099690069</c:v>
                </c:pt>
                <c:pt idx="2968">
                  <c:v>0.20205623463785566</c:v>
                </c:pt>
                <c:pt idx="2969">
                  <c:v>0.16413232518803059</c:v>
                </c:pt>
                <c:pt idx="2970">
                  <c:v>0.1599624808008176</c:v>
                </c:pt>
                <c:pt idx="2971">
                  <c:v>0.17460338795163463</c:v>
                </c:pt>
                <c:pt idx="2972">
                  <c:v>0.30481438317317172</c:v>
                </c:pt>
                <c:pt idx="2973">
                  <c:v>0.217112804477921</c:v>
                </c:pt>
                <c:pt idx="2974">
                  <c:v>0.21018386222484806</c:v>
                </c:pt>
                <c:pt idx="2975">
                  <c:v>0.47422954822946939</c:v>
                </c:pt>
                <c:pt idx="2976">
                  <c:v>0.37437615829812504</c:v>
                </c:pt>
                <c:pt idx="2977">
                  <c:v>0.23019899644336275</c:v>
                </c:pt>
                <c:pt idx="2978">
                  <c:v>0.21266159470899973</c:v>
                </c:pt>
                <c:pt idx="2979">
                  <c:v>0.21617969399158579</c:v>
                </c:pt>
                <c:pt idx="2980">
                  <c:v>0.21657888717428284</c:v>
                </c:pt>
                <c:pt idx="2981">
                  <c:v>0.52488883388251317</c:v>
                </c:pt>
                <c:pt idx="2982">
                  <c:v>0.20557233781477943</c:v>
                </c:pt>
                <c:pt idx="2983">
                  <c:v>0.23284057918891998</c:v>
                </c:pt>
                <c:pt idx="2984">
                  <c:v>0.17646771191288999</c:v>
                </c:pt>
                <c:pt idx="2985">
                  <c:v>0.23506840955970265</c:v>
                </c:pt>
                <c:pt idx="2986">
                  <c:v>0.38829666309161659</c:v>
                </c:pt>
                <c:pt idx="2987">
                  <c:v>0.21787947620636003</c:v>
                </c:pt>
                <c:pt idx="2988">
                  <c:v>0.30547139712842614</c:v>
                </c:pt>
                <c:pt idx="2989">
                  <c:v>0.20183501948485547</c:v>
                </c:pt>
                <c:pt idx="2990">
                  <c:v>0.25965538249617648</c:v>
                </c:pt>
                <c:pt idx="2991">
                  <c:v>0.1430648107558265</c:v>
                </c:pt>
                <c:pt idx="2992">
                  <c:v>0.26440747517922336</c:v>
                </c:pt>
                <c:pt idx="2993">
                  <c:v>0.19218697061828491</c:v>
                </c:pt>
                <c:pt idx="2994">
                  <c:v>0.27712076075470732</c:v>
                </c:pt>
                <c:pt idx="2995">
                  <c:v>0.47378385328053224</c:v>
                </c:pt>
                <c:pt idx="2996">
                  <c:v>0.66976301951490269</c:v>
                </c:pt>
                <c:pt idx="2997">
                  <c:v>0.28020166798054574</c:v>
                </c:pt>
                <c:pt idx="2998">
                  <c:v>0.33022083164442395</c:v>
                </c:pt>
                <c:pt idx="2999">
                  <c:v>0.1659594376787602</c:v>
                </c:pt>
                <c:pt idx="3000">
                  <c:v>0.1332250784292992</c:v>
                </c:pt>
                <c:pt idx="3001">
                  <c:v>0.16270836370785663</c:v>
                </c:pt>
                <c:pt idx="3002">
                  <c:v>0.23930026427179896</c:v>
                </c:pt>
                <c:pt idx="3003">
                  <c:v>0.24600698053002365</c:v>
                </c:pt>
                <c:pt idx="3004">
                  <c:v>0.23271476598546309</c:v>
                </c:pt>
                <c:pt idx="3005">
                  <c:v>0.15678677931279375</c:v>
                </c:pt>
                <c:pt idx="3006">
                  <c:v>0.20082833830131633</c:v>
                </c:pt>
                <c:pt idx="3007">
                  <c:v>0.16018384272878014</c:v>
                </c:pt>
                <c:pt idx="3008">
                  <c:v>0.30897811813696374</c:v>
                </c:pt>
                <c:pt idx="3009">
                  <c:v>0.20916588188847668</c:v>
                </c:pt>
                <c:pt idx="3010">
                  <c:v>0.2408697160307828</c:v>
                </c:pt>
                <c:pt idx="3011">
                  <c:v>0.18978350388598977</c:v>
                </c:pt>
                <c:pt idx="3012">
                  <c:v>0.2234595095864623</c:v>
                </c:pt>
                <c:pt idx="3013">
                  <c:v>0.19202146039877044</c:v>
                </c:pt>
                <c:pt idx="3014">
                  <c:v>0.15619258095971164</c:v>
                </c:pt>
                <c:pt idx="3015">
                  <c:v>0.18646658046710049</c:v>
                </c:pt>
                <c:pt idx="3016">
                  <c:v>0.5192514915850569</c:v>
                </c:pt>
                <c:pt idx="3017">
                  <c:v>0.50689612461317934</c:v>
                </c:pt>
                <c:pt idx="3018">
                  <c:v>0.37781456373219668</c:v>
                </c:pt>
                <c:pt idx="3019">
                  <c:v>0.16713957635764912</c:v>
                </c:pt>
                <c:pt idx="3020">
                  <c:v>0.21747568652855695</c:v>
                </c:pt>
                <c:pt idx="3021">
                  <c:v>0.23705068506488447</c:v>
                </c:pt>
                <c:pt idx="3022">
                  <c:v>0.21709977135890793</c:v>
                </c:pt>
                <c:pt idx="3023">
                  <c:v>0.77648628470709191</c:v>
                </c:pt>
                <c:pt idx="3024">
                  <c:v>0.3866541391796523</c:v>
                </c:pt>
                <c:pt idx="3025">
                  <c:v>0.20396484505888862</c:v>
                </c:pt>
                <c:pt idx="3026">
                  <c:v>0.2779673964815545</c:v>
                </c:pt>
                <c:pt idx="3027">
                  <c:v>0.55132180555089105</c:v>
                </c:pt>
                <c:pt idx="3028">
                  <c:v>0.24068685207626744</c:v>
                </c:pt>
                <c:pt idx="3029">
                  <c:v>0.39794000172176297</c:v>
                </c:pt>
                <c:pt idx="3030">
                  <c:v>0.20670388665459197</c:v>
                </c:pt>
                <c:pt idx="3031">
                  <c:v>0.21928619070266306</c:v>
                </c:pt>
                <c:pt idx="3032">
                  <c:v>0.21305744629675294</c:v>
                </c:pt>
                <c:pt idx="3033">
                  <c:v>0.1636871256098987</c:v>
                </c:pt>
                <c:pt idx="3034">
                  <c:v>0.23732792856766929</c:v>
                </c:pt>
                <c:pt idx="3035">
                  <c:v>0.16378312963065519</c:v>
                </c:pt>
                <c:pt idx="3036">
                  <c:v>0.33076147794308997</c:v>
                </c:pt>
                <c:pt idx="3037">
                  <c:v>0.18241357214269829</c:v>
                </c:pt>
                <c:pt idx="3038">
                  <c:v>0.1824074678022673</c:v>
                </c:pt>
                <c:pt idx="3039">
                  <c:v>0.19148627364682647</c:v>
                </c:pt>
                <c:pt idx="3040">
                  <c:v>0.22313408378356439</c:v>
                </c:pt>
                <c:pt idx="3041">
                  <c:v>0.21845984521343967</c:v>
                </c:pt>
                <c:pt idx="3042">
                  <c:v>0.2330399882839061</c:v>
                </c:pt>
                <c:pt idx="3043">
                  <c:v>0.19748520756007429</c:v>
                </c:pt>
                <c:pt idx="3044">
                  <c:v>0.18277057911578665</c:v>
                </c:pt>
                <c:pt idx="3045">
                  <c:v>0.17022573800500337</c:v>
                </c:pt>
                <c:pt idx="3046">
                  <c:v>0.22235545032845724</c:v>
                </c:pt>
                <c:pt idx="3047">
                  <c:v>0.48661373389686785</c:v>
                </c:pt>
                <c:pt idx="3048">
                  <c:v>0.4804728116063855</c:v>
                </c:pt>
                <c:pt idx="3049">
                  <c:v>0.22957182892595276</c:v>
                </c:pt>
                <c:pt idx="3050">
                  <c:v>0.25422894161496551</c:v>
                </c:pt>
                <c:pt idx="3051">
                  <c:v>0.18612622631265202</c:v>
                </c:pt>
                <c:pt idx="3052">
                  <c:v>0.1861669673112834</c:v>
                </c:pt>
                <c:pt idx="3053">
                  <c:v>0.81210846493309841</c:v>
                </c:pt>
                <c:pt idx="3054">
                  <c:v>0.18820867316150552</c:v>
                </c:pt>
                <c:pt idx="3055">
                  <c:v>0.20924120550991637</c:v>
                </c:pt>
                <c:pt idx="3056">
                  <c:v>0.25305688172278812</c:v>
                </c:pt>
                <c:pt idx="3057">
                  <c:v>0.55079711728130043</c:v>
                </c:pt>
                <c:pt idx="3058">
                  <c:v>0.2076222671105202</c:v>
                </c:pt>
                <c:pt idx="3059">
                  <c:v>0.62149293875461509</c:v>
                </c:pt>
                <c:pt idx="3060">
                  <c:v>0.60959213131482115</c:v>
                </c:pt>
                <c:pt idx="3061">
                  <c:v>0.64632982812760897</c:v>
                </c:pt>
                <c:pt idx="3062">
                  <c:v>0.40484126450825014</c:v>
                </c:pt>
                <c:pt idx="3063">
                  <c:v>0.16264283732536797</c:v>
                </c:pt>
                <c:pt idx="3064">
                  <c:v>0.31853503079322387</c:v>
                </c:pt>
                <c:pt idx="3065">
                  <c:v>0.21800301345282194</c:v>
                </c:pt>
                <c:pt idx="3066">
                  <c:v>0.22422172148612232</c:v>
                </c:pt>
                <c:pt idx="3067">
                  <c:v>0.43626100537637819</c:v>
                </c:pt>
                <c:pt idx="3068">
                  <c:v>0.17872369150992951</c:v>
                </c:pt>
                <c:pt idx="3069">
                  <c:v>0.31287523373591197</c:v>
                </c:pt>
                <c:pt idx="3070">
                  <c:v>0.2029473520551423</c:v>
                </c:pt>
                <c:pt idx="3071">
                  <c:v>0.19708433876248649</c:v>
                </c:pt>
                <c:pt idx="3072">
                  <c:v>0.2504245598952809</c:v>
                </c:pt>
                <c:pt idx="3073">
                  <c:v>0.17810759926794859</c:v>
                </c:pt>
                <c:pt idx="3074">
                  <c:v>0.17022167773832719</c:v>
                </c:pt>
                <c:pt idx="3075">
                  <c:v>0.14925253993158766</c:v>
                </c:pt>
                <c:pt idx="3076">
                  <c:v>0.18093900861446399</c:v>
                </c:pt>
                <c:pt idx="3077">
                  <c:v>0.2153331421119942</c:v>
                </c:pt>
                <c:pt idx="3078">
                  <c:v>0.16311829893063934</c:v>
                </c:pt>
                <c:pt idx="3079">
                  <c:v>0.19853961975640874</c:v>
                </c:pt>
                <c:pt idx="3080">
                  <c:v>0.17954097207789182</c:v>
                </c:pt>
                <c:pt idx="3081">
                  <c:v>0.18472670866356325</c:v>
                </c:pt>
                <c:pt idx="3082">
                  <c:v>0.35978339606168763</c:v>
                </c:pt>
                <c:pt idx="3083">
                  <c:v>0.27449013303741432</c:v>
                </c:pt>
                <c:pt idx="3084">
                  <c:v>0.14245148184520551</c:v>
                </c:pt>
                <c:pt idx="3085">
                  <c:v>0.2154136488929391</c:v>
                </c:pt>
                <c:pt idx="3086">
                  <c:v>0.17065552340223503</c:v>
                </c:pt>
                <c:pt idx="3087">
                  <c:v>0.21333312061246651</c:v>
                </c:pt>
                <c:pt idx="3088">
                  <c:v>0.17907816427194753</c:v>
                </c:pt>
                <c:pt idx="3089">
                  <c:v>0.57389671405635534</c:v>
                </c:pt>
                <c:pt idx="3090">
                  <c:v>0.18923935203714057</c:v>
                </c:pt>
                <c:pt idx="3091">
                  <c:v>0.41637539881805252</c:v>
                </c:pt>
                <c:pt idx="3092">
                  <c:v>0.37426880723473743</c:v>
                </c:pt>
                <c:pt idx="3093">
                  <c:v>0.19851028693965192</c:v>
                </c:pt>
                <c:pt idx="3094">
                  <c:v>0.33493839981848222</c:v>
                </c:pt>
                <c:pt idx="3095">
                  <c:v>0.39674566579847503</c:v>
                </c:pt>
                <c:pt idx="3096">
                  <c:v>0.21725970693675761</c:v>
                </c:pt>
                <c:pt idx="3097">
                  <c:v>0.19663354405086098</c:v>
                </c:pt>
                <c:pt idx="3098">
                  <c:v>0.31263159822695019</c:v>
                </c:pt>
                <c:pt idx="3099">
                  <c:v>0.1541609003263846</c:v>
                </c:pt>
                <c:pt idx="3100">
                  <c:v>0.20095533783654504</c:v>
                </c:pt>
                <c:pt idx="3101">
                  <c:v>0.47835610840889342</c:v>
                </c:pt>
                <c:pt idx="3102">
                  <c:v>0.19101104103084846</c:v>
                </c:pt>
                <c:pt idx="3103">
                  <c:v>0.18223892923219409</c:v>
                </c:pt>
                <c:pt idx="3104">
                  <c:v>0.20558788063972619</c:v>
                </c:pt>
                <c:pt idx="3105">
                  <c:v>0.23723146019941338</c:v>
                </c:pt>
                <c:pt idx="3106">
                  <c:v>0.54874816836110274</c:v>
                </c:pt>
                <c:pt idx="3107">
                  <c:v>0.21663158680428418</c:v>
                </c:pt>
                <c:pt idx="3108">
                  <c:v>0.25579844561299137</c:v>
                </c:pt>
                <c:pt idx="3109">
                  <c:v>0.20927765910509377</c:v>
                </c:pt>
                <c:pt idx="3110">
                  <c:v>0.14667290443065911</c:v>
                </c:pt>
                <c:pt idx="3111">
                  <c:v>0.21386327541129543</c:v>
                </c:pt>
                <c:pt idx="3112">
                  <c:v>0.22378958310628899</c:v>
                </c:pt>
                <c:pt idx="3113">
                  <c:v>0.23752490125503736</c:v>
                </c:pt>
                <c:pt idx="3114">
                  <c:v>0.19417107554217108</c:v>
                </c:pt>
                <c:pt idx="3115">
                  <c:v>0.14297069926844247</c:v>
                </c:pt>
                <c:pt idx="3116">
                  <c:v>0.69822031147459673</c:v>
                </c:pt>
                <c:pt idx="3117">
                  <c:v>0.22860381278774528</c:v>
                </c:pt>
                <c:pt idx="3118">
                  <c:v>0.16167578252094678</c:v>
                </c:pt>
                <c:pt idx="3119">
                  <c:v>0.13725815673362907</c:v>
                </c:pt>
                <c:pt idx="3120">
                  <c:v>0.4790336370611068</c:v>
                </c:pt>
                <c:pt idx="3121">
                  <c:v>0.21904862372644154</c:v>
                </c:pt>
                <c:pt idx="3122">
                  <c:v>0.25825568235378821</c:v>
                </c:pt>
                <c:pt idx="3123">
                  <c:v>0.22776093173558484</c:v>
                </c:pt>
                <c:pt idx="3124">
                  <c:v>0.23110584958541375</c:v>
                </c:pt>
                <c:pt idx="3125">
                  <c:v>0.18300512247200842</c:v>
                </c:pt>
                <c:pt idx="3126">
                  <c:v>0.21542619822683154</c:v>
                </c:pt>
                <c:pt idx="3127">
                  <c:v>0.18164119010158911</c:v>
                </c:pt>
                <c:pt idx="3128">
                  <c:v>0.1811061858020771</c:v>
                </c:pt>
                <c:pt idx="3129">
                  <c:v>0.1753801418363824</c:v>
                </c:pt>
                <c:pt idx="3130">
                  <c:v>0.21132489603978591</c:v>
                </c:pt>
                <c:pt idx="3131">
                  <c:v>0.17577560521696808</c:v>
                </c:pt>
                <c:pt idx="3132">
                  <c:v>0.19333102030316041</c:v>
                </c:pt>
                <c:pt idx="3133">
                  <c:v>0.85819644751768409</c:v>
                </c:pt>
                <c:pt idx="3134">
                  <c:v>0.87755520445713031</c:v>
                </c:pt>
                <c:pt idx="3135">
                  <c:v>0.20128760865577566</c:v>
                </c:pt>
                <c:pt idx="3136">
                  <c:v>0.17049341973188564</c:v>
                </c:pt>
                <c:pt idx="3137">
                  <c:v>0.23427478792428943</c:v>
                </c:pt>
                <c:pt idx="3138">
                  <c:v>0.29081281918237251</c:v>
                </c:pt>
                <c:pt idx="3139">
                  <c:v>0.22039296925117779</c:v>
                </c:pt>
                <c:pt idx="3140">
                  <c:v>0.18272098986916371</c:v>
                </c:pt>
                <c:pt idx="3141">
                  <c:v>0.21918708340554663</c:v>
                </c:pt>
                <c:pt idx="3142">
                  <c:v>0.27088994936551647</c:v>
                </c:pt>
                <c:pt idx="3143">
                  <c:v>0.16912935704745943</c:v>
                </c:pt>
                <c:pt idx="3144">
                  <c:v>0.16130910082759728</c:v>
                </c:pt>
                <c:pt idx="3145">
                  <c:v>0.31594764410940424</c:v>
                </c:pt>
                <c:pt idx="3146">
                  <c:v>0.21714402934567392</c:v>
                </c:pt>
                <c:pt idx="3147">
                  <c:v>0.86507158193094957</c:v>
                </c:pt>
                <c:pt idx="3148">
                  <c:v>0.16655333807082801</c:v>
                </c:pt>
                <c:pt idx="3149">
                  <c:v>0.22411533646841925</c:v>
                </c:pt>
                <c:pt idx="3150">
                  <c:v>0.18562463366782142</c:v>
                </c:pt>
                <c:pt idx="3151">
                  <c:v>0.19886673780464209</c:v>
                </c:pt>
                <c:pt idx="3152">
                  <c:v>0.15117250776505789</c:v>
                </c:pt>
                <c:pt idx="3153">
                  <c:v>0.15519924772255012</c:v>
                </c:pt>
                <c:pt idx="3154">
                  <c:v>0.22258804389674472</c:v>
                </c:pt>
                <c:pt idx="3155">
                  <c:v>0.24324320930106622</c:v>
                </c:pt>
                <c:pt idx="3156">
                  <c:v>0.35466506472714282</c:v>
                </c:pt>
                <c:pt idx="3157">
                  <c:v>0.16276899998932434</c:v>
                </c:pt>
                <c:pt idx="3158">
                  <c:v>0.1763367474304077</c:v>
                </c:pt>
                <c:pt idx="3159">
                  <c:v>0.52634823364970784</c:v>
                </c:pt>
                <c:pt idx="3160">
                  <c:v>0.18147094418405013</c:v>
                </c:pt>
                <c:pt idx="3161">
                  <c:v>0.18140776173680043</c:v>
                </c:pt>
                <c:pt idx="3162">
                  <c:v>0.22015308290930674</c:v>
                </c:pt>
                <c:pt idx="3163">
                  <c:v>0.17725688495522177</c:v>
                </c:pt>
                <c:pt idx="3164">
                  <c:v>0.19258936753538297</c:v>
                </c:pt>
                <c:pt idx="3165">
                  <c:v>0.41427312150011764</c:v>
                </c:pt>
                <c:pt idx="3166">
                  <c:v>0.20395413408710558</c:v>
                </c:pt>
                <c:pt idx="3167">
                  <c:v>0.18150944703796967</c:v>
                </c:pt>
                <c:pt idx="3168">
                  <c:v>0.15772324763857704</c:v>
                </c:pt>
                <c:pt idx="3169">
                  <c:v>0.79390016557700194</c:v>
                </c:pt>
                <c:pt idx="3170">
                  <c:v>0.80308707573109384</c:v>
                </c:pt>
                <c:pt idx="3171">
                  <c:v>0.2423698709913587</c:v>
                </c:pt>
                <c:pt idx="3172">
                  <c:v>0.38984044036519483</c:v>
                </c:pt>
                <c:pt idx="3173">
                  <c:v>0.32751963426128017</c:v>
                </c:pt>
                <c:pt idx="3174">
                  <c:v>0.54064224456878607</c:v>
                </c:pt>
                <c:pt idx="3175">
                  <c:v>0.29985450390223534</c:v>
                </c:pt>
                <c:pt idx="3176">
                  <c:v>0.20864411490179949</c:v>
                </c:pt>
                <c:pt idx="3177">
                  <c:v>0.18363823968428147</c:v>
                </c:pt>
                <c:pt idx="3178">
                  <c:v>0.18123358057865019</c:v>
                </c:pt>
                <c:pt idx="3179">
                  <c:v>0.19905999317831286</c:v>
                </c:pt>
                <c:pt idx="3180">
                  <c:v>0.17262239783998409</c:v>
                </c:pt>
                <c:pt idx="3181">
                  <c:v>0.21966030929432265</c:v>
                </c:pt>
                <c:pt idx="3182">
                  <c:v>0.2096426962200581</c:v>
                </c:pt>
                <c:pt idx="3183">
                  <c:v>0.20416621377048305</c:v>
                </c:pt>
                <c:pt idx="3184">
                  <c:v>0.1551370423407854</c:v>
                </c:pt>
                <c:pt idx="3185">
                  <c:v>0.21364560484579243</c:v>
                </c:pt>
                <c:pt idx="3186">
                  <c:v>0.20213889157518938</c:v>
                </c:pt>
                <c:pt idx="3187">
                  <c:v>0.60369420810943153</c:v>
                </c:pt>
                <c:pt idx="3188">
                  <c:v>0.19612691055096221</c:v>
                </c:pt>
                <c:pt idx="3189">
                  <c:v>0.22088913069568905</c:v>
                </c:pt>
                <c:pt idx="3190">
                  <c:v>0.2984315785845158</c:v>
                </c:pt>
                <c:pt idx="3191">
                  <c:v>0.2150598583360771</c:v>
                </c:pt>
                <c:pt idx="3192">
                  <c:v>0.26939126658708945</c:v>
                </c:pt>
                <c:pt idx="3193">
                  <c:v>0.2333520750563074</c:v>
                </c:pt>
                <c:pt idx="3194">
                  <c:v>0.1773805989638563</c:v>
                </c:pt>
                <c:pt idx="3195">
                  <c:v>0.20660808852691909</c:v>
                </c:pt>
                <c:pt idx="3196">
                  <c:v>0.21226283056065612</c:v>
                </c:pt>
                <c:pt idx="3197">
                  <c:v>0.20630685499906001</c:v>
                </c:pt>
                <c:pt idx="3198">
                  <c:v>0.20191789146627326</c:v>
                </c:pt>
                <c:pt idx="3199">
                  <c:v>0.20547072680714912</c:v>
                </c:pt>
                <c:pt idx="3200">
                  <c:v>0.18411235616477184</c:v>
                </c:pt>
                <c:pt idx="3201">
                  <c:v>0.1663880819566777</c:v>
                </c:pt>
                <c:pt idx="3202">
                  <c:v>0.17954512641083864</c:v>
                </c:pt>
                <c:pt idx="3203">
                  <c:v>0.2159137172560501</c:v>
                </c:pt>
                <c:pt idx="3204">
                  <c:v>0.33869414162589839</c:v>
                </c:pt>
                <c:pt idx="3205">
                  <c:v>0.18644660937435695</c:v>
                </c:pt>
                <c:pt idx="3206">
                  <c:v>0.24566471960617586</c:v>
                </c:pt>
                <c:pt idx="3207">
                  <c:v>0.16833942920721578</c:v>
                </c:pt>
                <c:pt idx="3208">
                  <c:v>0.42938406555339659</c:v>
                </c:pt>
                <c:pt idx="3209">
                  <c:v>0.12743158690860573</c:v>
                </c:pt>
                <c:pt idx="3210">
                  <c:v>0.56457368725569634</c:v>
                </c:pt>
                <c:pt idx="3211">
                  <c:v>0.54537384239303099</c:v>
                </c:pt>
                <c:pt idx="3212">
                  <c:v>0.19881952000463374</c:v>
                </c:pt>
                <c:pt idx="3213">
                  <c:v>0.21418974745953226</c:v>
                </c:pt>
                <c:pt idx="3214">
                  <c:v>0.31617311033664203</c:v>
                </c:pt>
                <c:pt idx="3215">
                  <c:v>0.33047758526837745</c:v>
                </c:pt>
                <c:pt idx="3216">
                  <c:v>0.36171563909107163</c:v>
                </c:pt>
                <c:pt idx="3217">
                  <c:v>0.27932603653395488</c:v>
                </c:pt>
                <c:pt idx="3218">
                  <c:v>0.13383363533290921</c:v>
                </c:pt>
                <c:pt idx="3219">
                  <c:v>0.1371679331410405</c:v>
                </c:pt>
                <c:pt idx="3220">
                  <c:v>0.15198422492500752</c:v>
                </c:pt>
                <c:pt idx="3221">
                  <c:v>0.19511029630123863</c:v>
                </c:pt>
                <c:pt idx="3222">
                  <c:v>0.22044892740413286</c:v>
                </c:pt>
                <c:pt idx="3223">
                  <c:v>0.42575724199070913</c:v>
                </c:pt>
                <c:pt idx="3224">
                  <c:v>0.22489673952021333</c:v>
                </c:pt>
                <c:pt idx="3225">
                  <c:v>0.1392006620764337</c:v>
                </c:pt>
                <c:pt idx="3226">
                  <c:v>0.18993011039353186</c:v>
                </c:pt>
                <c:pt idx="3227">
                  <c:v>0.17822537252013923</c:v>
                </c:pt>
                <c:pt idx="3228">
                  <c:v>0.24417662866659212</c:v>
                </c:pt>
                <c:pt idx="3229">
                  <c:v>0.32088735048930472</c:v>
                </c:pt>
                <c:pt idx="3230">
                  <c:v>0.22167228520690249</c:v>
                </c:pt>
                <c:pt idx="3231">
                  <c:v>0.28995090873440937</c:v>
                </c:pt>
                <c:pt idx="3232">
                  <c:v>0.23482768484134683</c:v>
                </c:pt>
                <c:pt idx="3233">
                  <c:v>0.15166149845698507</c:v>
                </c:pt>
                <c:pt idx="3234">
                  <c:v>0.25088702550751374</c:v>
                </c:pt>
                <c:pt idx="3235">
                  <c:v>0.25795336777756739</c:v>
                </c:pt>
                <c:pt idx="3236">
                  <c:v>0.17124344152552787</c:v>
                </c:pt>
                <c:pt idx="3237">
                  <c:v>0.5692410011133644</c:v>
                </c:pt>
                <c:pt idx="3238">
                  <c:v>0.17093747944664645</c:v>
                </c:pt>
                <c:pt idx="3239">
                  <c:v>0.63820268833988747</c:v>
                </c:pt>
                <c:pt idx="3240">
                  <c:v>0.69788518813683376</c:v>
                </c:pt>
                <c:pt idx="3241">
                  <c:v>0.17488817916916374</c:v>
                </c:pt>
                <c:pt idx="3242">
                  <c:v>0.14207534268237587</c:v>
                </c:pt>
                <c:pt idx="3243">
                  <c:v>0.28940188003584605</c:v>
                </c:pt>
                <c:pt idx="3244">
                  <c:v>0.21440968782041761</c:v>
                </c:pt>
                <c:pt idx="3245">
                  <c:v>0.23198126762787916</c:v>
                </c:pt>
                <c:pt idx="3246">
                  <c:v>0.1964753445336731</c:v>
                </c:pt>
                <c:pt idx="3247">
                  <c:v>0.22543905977757425</c:v>
                </c:pt>
                <c:pt idx="3248">
                  <c:v>0.19633244241824041</c:v>
                </c:pt>
                <c:pt idx="3249">
                  <c:v>0.19979056943713608</c:v>
                </c:pt>
                <c:pt idx="3250">
                  <c:v>0.16855616571829404</c:v>
                </c:pt>
                <c:pt idx="3251">
                  <c:v>0.65283921115046561</c:v>
                </c:pt>
                <c:pt idx="3252">
                  <c:v>0.13122556435449223</c:v>
                </c:pt>
                <c:pt idx="3253">
                  <c:v>0.49650231238782128</c:v>
                </c:pt>
                <c:pt idx="3254">
                  <c:v>0.40856626179014294</c:v>
                </c:pt>
                <c:pt idx="3255">
                  <c:v>0.11625446674666358</c:v>
                </c:pt>
                <c:pt idx="3256">
                  <c:v>0.18795437707873472</c:v>
                </c:pt>
                <c:pt idx="3257">
                  <c:v>0.20198263056933519</c:v>
                </c:pt>
                <c:pt idx="3258">
                  <c:v>0.18099433474711876</c:v>
                </c:pt>
                <c:pt idx="3259">
                  <c:v>0.1920718396814228</c:v>
                </c:pt>
                <c:pt idx="3260">
                  <c:v>0.2733508027387242</c:v>
                </c:pt>
                <c:pt idx="3261">
                  <c:v>0.17606826009563065</c:v>
                </c:pt>
                <c:pt idx="3262">
                  <c:v>0.12612324601615063</c:v>
                </c:pt>
                <c:pt idx="3263">
                  <c:v>0.19020579917037087</c:v>
                </c:pt>
                <c:pt idx="3264">
                  <c:v>0.22018439761704242</c:v>
                </c:pt>
                <c:pt idx="3265">
                  <c:v>0.45230909072093467</c:v>
                </c:pt>
                <c:pt idx="3266">
                  <c:v>0.19506097661204072</c:v>
                </c:pt>
                <c:pt idx="3267">
                  <c:v>0.22907161252832248</c:v>
                </c:pt>
                <c:pt idx="3268">
                  <c:v>0.26111171554548607</c:v>
                </c:pt>
                <c:pt idx="3269">
                  <c:v>0.32363796018029706</c:v>
                </c:pt>
                <c:pt idx="3270">
                  <c:v>0.49705059755813907</c:v>
                </c:pt>
                <c:pt idx="3271">
                  <c:v>0.39863410021044732</c:v>
                </c:pt>
                <c:pt idx="3272">
                  <c:v>0.17409683917300628</c:v>
                </c:pt>
                <c:pt idx="3273">
                  <c:v>0.20220308824920188</c:v>
                </c:pt>
                <c:pt idx="3274">
                  <c:v>0.18982500665205126</c:v>
                </c:pt>
                <c:pt idx="3275">
                  <c:v>0.21273541019364794</c:v>
                </c:pt>
                <c:pt idx="3276">
                  <c:v>0.20974127490040029</c:v>
                </c:pt>
                <c:pt idx="3277">
                  <c:v>0.17164739089337167</c:v>
                </c:pt>
                <c:pt idx="3278">
                  <c:v>0.86459294784208851</c:v>
                </c:pt>
                <c:pt idx="3279">
                  <c:v>0.86462821160208825</c:v>
                </c:pt>
                <c:pt idx="3280">
                  <c:v>0.19109756202125672</c:v>
                </c:pt>
                <c:pt idx="3281">
                  <c:v>0.47253644047000332</c:v>
                </c:pt>
                <c:pt idx="3282">
                  <c:v>0.2220681764193623</c:v>
                </c:pt>
                <c:pt idx="3283">
                  <c:v>0.22988135484140365</c:v>
                </c:pt>
                <c:pt idx="3284">
                  <c:v>0.21138286906779952</c:v>
                </c:pt>
                <c:pt idx="3285">
                  <c:v>0.51040337383661283</c:v>
                </c:pt>
                <c:pt idx="3286">
                  <c:v>0.15380854240663255</c:v>
                </c:pt>
                <c:pt idx="3287">
                  <c:v>0.22844364751862239</c:v>
                </c:pt>
                <c:pt idx="3288">
                  <c:v>0.20200912239132904</c:v>
                </c:pt>
                <c:pt idx="3289">
                  <c:v>0.21912325598720225</c:v>
                </c:pt>
                <c:pt idx="3290">
                  <c:v>0.25590177034085571</c:v>
                </c:pt>
                <c:pt idx="3291">
                  <c:v>0.20071160566211071</c:v>
                </c:pt>
                <c:pt idx="3292">
                  <c:v>0.18100435559699268</c:v>
                </c:pt>
                <c:pt idx="3293">
                  <c:v>0.41121125409082426</c:v>
                </c:pt>
                <c:pt idx="3294">
                  <c:v>0.18087577207238367</c:v>
                </c:pt>
                <c:pt idx="3295">
                  <c:v>0.69467155669491343</c:v>
                </c:pt>
                <c:pt idx="3296">
                  <c:v>0.15143603576511291</c:v>
                </c:pt>
                <c:pt idx="3297">
                  <c:v>0.12323584364336554</c:v>
                </c:pt>
                <c:pt idx="3298">
                  <c:v>0.20684925017133671</c:v>
                </c:pt>
                <c:pt idx="3299">
                  <c:v>0.16755513180947756</c:v>
                </c:pt>
                <c:pt idx="3300">
                  <c:v>0.13797619174279199</c:v>
                </c:pt>
                <c:pt idx="3301">
                  <c:v>0.18111098177625001</c:v>
                </c:pt>
                <c:pt idx="3302">
                  <c:v>0.18662604757785503</c:v>
                </c:pt>
                <c:pt idx="3303">
                  <c:v>0.19888558019126479</c:v>
                </c:pt>
                <c:pt idx="3304">
                  <c:v>0.21612930648997603</c:v>
                </c:pt>
                <c:pt idx="3305">
                  <c:v>0.20655108184820131</c:v>
                </c:pt>
                <c:pt idx="3306">
                  <c:v>0.20506784365219266</c:v>
                </c:pt>
                <c:pt idx="3307">
                  <c:v>0.15726453562106932</c:v>
                </c:pt>
                <c:pt idx="3308">
                  <c:v>0.18640321158283071</c:v>
                </c:pt>
                <c:pt idx="3309">
                  <c:v>0.21803731903862925</c:v>
                </c:pt>
                <c:pt idx="3310">
                  <c:v>0.2097426402384345</c:v>
                </c:pt>
                <c:pt idx="3311">
                  <c:v>0.23687733234184766</c:v>
                </c:pt>
                <c:pt idx="3312">
                  <c:v>0.23165124376969395</c:v>
                </c:pt>
                <c:pt idx="3313">
                  <c:v>0.27212288047737515</c:v>
                </c:pt>
                <c:pt idx="3314">
                  <c:v>0.23197972786295903</c:v>
                </c:pt>
                <c:pt idx="3315">
                  <c:v>0.20222153151795264</c:v>
                </c:pt>
                <c:pt idx="3316">
                  <c:v>0.67576680149143764</c:v>
                </c:pt>
                <c:pt idx="3317">
                  <c:v>0.19996880520251401</c:v>
                </c:pt>
                <c:pt idx="3318">
                  <c:v>0.1761842787052921</c:v>
                </c:pt>
                <c:pt idx="3319">
                  <c:v>0.2530307291126665</c:v>
                </c:pt>
                <c:pt idx="3320">
                  <c:v>0.22670934558480871</c:v>
                </c:pt>
                <c:pt idx="3321">
                  <c:v>0.20630645513378981</c:v>
                </c:pt>
                <c:pt idx="3322">
                  <c:v>0.22806214484804924</c:v>
                </c:pt>
                <c:pt idx="3323">
                  <c:v>0.2503676317072745</c:v>
                </c:pt>
                <c:pt idx="3324">
                  <c:v>0.34208586931466428</c:v>
                </c:pt>
                <c:pt idx="3325">
                  <c:v>0.15161123900453993</c:v>
                </c:pt>
                <c:pt idx="3326">
                  <c:v>0.6084361200822509</c:v>
                </c:pt>
                <c:pt idx="3327">
                  <c:v>0.26646082912199642</c:v>
                </c:pt>
                <c:pt idx="3328">
                  <c:v>0.25948589123216165</c:v>
                </c:pt>
                <c:pt idx="3329">
                  <c:v>0.63816765849128643</c:v>
                </c:pt>
                <c:pt idx="3330">
                  <c:v>0.25110559700018215</c:v>
                </c:pt>
                <c:pt idx="3331">
                  <c:v>0.15439125687550675</c:v>
                </c:pt>
                <c:pt idx="3332">
                  <c:v>0.1696669484829843</c:v>
                </c:pt>
                <c:pt idx="3333">
                  <c:v>0.20770571430188461</c:v>
                </c:pt>
                <c:pt idx="3334">
                  <c:v>0.23625156028632618</c:v>
                </c:pt>
                <c:pt idx="3335">
                  <c:v>0.17257795966405398</c:v>
                </c:pt>
                <c:pt idx="3336">
                  <c:v>0.14828356991492672</c:v>
                </c:pt>
                <c:pt idx="3337">
                  <c:v>0.21107491341723358</c:v>
                </c:pt>
                <c:pt idx="3338">
                  <c:v>0.19766731602291351</c:v>
                </c:pt>
                <c:pt idx="3339">
                  <c:v>0.19540830857090838</c:v>
                </c:pt>
                <c:pt idx="3340">
                  <c:v>0.30104902512372528</c:v>
                </c:pt>
                <c:pt idx="3341">
                  <c:v>0.18699694358392546</c:v>
                </c:pt>
                <c:pt idx="3342">
                  <c:v>0.21702632566779015</c:v>
                </c:pt>
                <c:pt idx="3343">
                  <c:v>0.33767800268141995</c:v>
                </c:pt>
                <c:pt idx="3344">
                  <c:v>0.23706978066612974</c:v>
                </c:pt>
                <c:pt idx="3345">
                  <c:v>0.38353442006891758</c:v>
                </c:pt>
                <c:pt idx="3346">
                  <c:v>0.2089915489408746</c:v>
                </c:pt>
                <c:pt idx="3347">
                  <c:v>0.16184467635777949</c:v>
                </c:pt>
                <c:pt idx="3348">
                  <c:v>0.21742821372375931</c:v>
                </c:pt>
                <c:pt idx="3349">
                  <c:v>0.1547048638310152</c:v>
                </c:pt>
                <c:pt idx="3350">
                  <c:v>0.17161464226487172</c:v>
                </c:pt>
                <c:pt idx="3351">
                  <c:v>0.23643683171423482</c:v>
                </c:pt>
                <c:pt idx="3352">
                  <c:v>0.18518735791579649</c:v>
                </c:pt>
                <c:pt idx="3353">
                  <c:v>0.21528787611346126</c:v>
                </c:pt>
                <c:pt idx="3354">
                  <c:v>0.20582132701735889</c:v>
                </c:pt>
                <c:pt idx="3355">
                  <c:v>0.20071407342014833</c:v>
                </c:pt>
                <c:pt idx="3356">
                  <c:v>0.16953799153797894</c:v>
                </c:pt>
                <c:pt idx="3357">
                  <c:v>0.24083216192708157</c:v>
                </c:pt>
                <c:pt idx="3358">
                  <c:v>0.41846613248227027</c:v>
                </c:pt>
                <c:pt idx="3359">
                  <c:v>0.15703507516445289</c:v>
                </c:pt>
                <c:pt idx="3360">
                  <c:v>0.18871724387197092</c:v>
                </c:pt>
                <c:pt idx="3361">
                  <c:v>0.21649924151982189</c:v>
                </c:pt>
                <c:pt idx="3362">
                  <c:v>0.27091929980219009</c:v>
                </c:pt>
                <c:pt idx="3363">
                  <c:v>0.31964262873418942</c:v>
                </c:pt>
                <c:pt idx="3364">
                  <c:v>0.18848507475643242</c:v>
                </c:pt>
                <c:pt idx="3365">
                  <c:v>0.47686072308306593</c:v>
                </c:pt>
                <c:pt idx="3366">
                  <c:v>0.25648034099385553</c:v>
                </c:pt>
                <c:pt idx="3367">
                  <c:v>0.19113398046148608</c:v>
                </c:pt>
                <c:pt idx="3368">
                  <c:v>0.21594052620574417</c:v>
                </c:pt>
                <c:pt idx="3369">
                  <c:v>0.2417514124549576</c:v>
                </c:pt>
                <c:pt idx="3370">
                  <c:v>0.64399239646593542</c:v>
                </c:pt>
                <c:pt idx="3371">
                  <c:v>0.2512239519387332</c:v>
                </c:pt>
                <c:pt idx="3372">
                  <c:v>0.17213794265259574</c:v>
                </c:pt>
                <c:pt idx="3373">
                  <c:v>0.18494440886928473</c:v>
                </c:pt>
                <c:pt idx="3374">
                  <c:v>0.19889250633308614</c:v>
                </c:pt>
                <c:pt idx="3375">
                  <c:v>0.20543859582161358</c:v>
                </c:pt>
                <c:pt idx="3376">
                  <c:v>0.23816899805603825</c:v>
                </c:pt>
                <c:pt idx="3377">
                  <c:v>0.22632833811255579</c:v>
                </c:pt>
                <c:pt idx="3378">
                  <c:v>0.36880740633292985</c:v>
                </c:pt>
                <c:pt idx="3379">
                  <c:v>0.16423576048400865</c:v>
                </c:pt>
                <c:pt idx="3380">
                  <c:v>0.15322859923890522</c:v>
                </c:pt>
                <c:pt idx="3381">
                  <c:v>0.16520698984900681</c:v>
                </c:pt>
                <c:pt idx="3382">
                  <c:v>0.23604705557536507</c:v>
                </c:pt>
                <c:pt idx="3383">
                  <c:v>0.18800092279980676</c:v>
                </c:pt>
                <c:pt idx="3384">
                  <c:v>0.16006920036459124</c:v>
                </c:pt>
                <c:pt idx="3385">
                  <c:v>0.20088435600361823</c:v>
                </c:pt>
                <c:pt idx="3386">
                  <c:v>0.14220354278518954</c:v>
                </c:pt>
                <c:pt idx="3387">
                  <c:v>0.38160990966365815</c:v>
                </c:pt>
                <c:pt idx="3388">
                  <c:v>0.27509322204146419</c:v>
                </c:pt>
                <c:pt idx="3389">
                  <c:v>0.24001299459127617</c:v>
                </c:pt>
                <c:pt idx="3390">
                  <c:v>0.20153433328045323</c:v>
                </c:pt>
                <c:pt idx="3391">
                  <c:v>0.13186433849115953</c:v>
                </c:pt>
                <c:pt idx="3392">
                  <c:v>0.14144301572577603</c:v>
                </c:pt>
                <c:pt idx="3393">
                  <c:v>0.22814622515609467</c:v>
                </c:pt>
                <c:pt idx="3394">
                  <c:v>0.15127003405984787</c:v>
                </c:pt>
                <c:pt idx="3395">
                  <c:v>0.34875970861454497</c:v>
                </c:pt>
                <c:pt idx="3396">
                  <c:v>0.84452955067612256</c:v>
                </c:pt>
                <c:pt idx="3397">
                  <c:v>0.83344039748135168</c:v>
                </c:pt>
                <c:pt idx="3398">
                  <c:v>0.27234905150259597</c:v>
                </c:pt>
                <c:pt idx="3399">
                  <c:v>0.2432212132890583</c:v>
                </c:pt>
                <c:pt idx="3400">
                  <c:v>0.2496841918938415</c:v>
                </c:pt>
                <c:pt idx="3401">
                  <c:v>0.47843646034577242</c:v>
                </c:pt>
                <c:pt idx="3402">
                  <c:v>0.19128784444236807</c:v>
                </c:pt>
                <c:pt idx="3403">
                  <c:v>0.17899080354457866</c:v>
                </c:pt>
                <c:pt idx="3404">
                  <c:v>0.23254856371576194</c:v>
                </c:pt>
                <c:pt idx="3405">
                  <c:v>0.17786665170978336</c:v>
                </c:pt>
                <c:pt idx="3406">
                  <c:v>0.16423177281847498</c:v>
                </c:pt>
                <c:pt idx="3407">
                  <c:v>0.13516150111685685</c:v>
                </c:pt>
                <c:pt idx="3408">
                  <c:v>0.18805404840005568</c:v>
                </c:pt>
                <c:pt idx="3409">
                  <c:v>0.36248030021031524</c:v>
                </c:pt>
                <c:pt idx="3410">
                  <c:v>0.2914569490004314</c:v>
                </c:pt>
                <c:pt idx="3411">
                  <c:v>0.24399269259595105</c:v>
                </c:pt>
                <c:pt idx="3412">
                  <c:v>0.30810281955543206</c:v>
                </c:pt>
                <c:pt idx="3413">
                  <c:v>0.30255828914555022</c:v>
                </c:pt>
                <c:pt idx="3414">
                  <c:v>0.59742357584253769</c:v>
                </c:pt>
                <c:pt idx="3415">
                  <c:v>0.21993188851361437</c:v>
                </c:pt>
                <c:pt idx="3416">
                  <c:v>0.20810384159735076</c:v>
                </c:pt>
                <c:pt idx="3417">
                  <c:v>0.75041894176155333</c:v>
                </c:pt>
                <c:pt idx="3418">
                  <c:v>0.24779853903233215</c:v>
                </c:pt>
                <c:pt idx="3419">
                  <c:v>0.1497007102554718</c:v>
                </c:pt>
                <c:pt idx="3420">
                  <c:v>0.6870145016730157</c:v>
                </c:pt>
                <c:pt idx="3421">
                  <c:v>0.34958570745091389</c:v>
                </c:pt>
                <c:pt idx="3422">
                  <c:v>0.20755964191593582</c:v>
                </c:pt>
                <c:pt idx="3423">
                  <c:v>0.43527336620923701</c:v>
                </c:pt>
                <c:pt idx="3424">
                  <c:v>0.21396449849615737</c:v>
                </c:pt>
                <c:pt idx="3425">
                  <c:v>0.21401427518974489</c:v>
                </c:pt>
                <c:pt idx="3426">
                  <c:v>0.19836588291861132</c:v>
                </c:pt>
                <c:pt idx="3427">
                  <c:v>0.24809904340119343</c:v>
                </c:pt>
                <c:pt idx="3428">
                  <c:v>0.19912289906419156</c:v>
                </c:pt>
                <c:pt idx="3429">
                  <c:v>0.27843783640434455</c:v>
                </c:pt>
                <c:pt idx="3430">
                  <c:v>0.22213302035831903</c:v>
                </c:pt>
                <c:pt idx="3431">
                  <c:v>0.23533352682554662</c:v>
                </c:pt>
                <c:pt idx="3432">
                  <c:v>0.18920051456546394</c:v>
                </c:pt>
                <c:pt idx="3433">
                  <c:v>0.26419764441403815</c:v>
                </c:pt>
                <c:pt idx="3434">
                  <c:v>0.14744347912440037</c:v>
                </c:pt>
                <c:pt idx="3435">
                  <c:v>0.17005941110549616</c:v>
                </c:pt>
                <c:pt idx="3436">
                  <c:v>0.20136218518818558</c:v>
                </c:pt>
                <c:pt idx="3437">
                  <c:v>0.19423441666410865</c:v>
                </c:pt>
                <c:pt idx="3438">
                  <c:v>0.13287902587537562</c:v>
                </c:pt>
                <c:pt idx="3439">
                  <c:v>0.20921770646419263</c:v>
                </c:pt>
                <c:pt idx="3440">
                  <c:v>0.34544976165160129</c:v>
                </c:pt>
                <c:pt idx="3441">
                  <c:v>0.17393735672058877</c:v>
                </c:pt>
                <c:pt idx="3442">
                  <c:v>0.20473650508305544</c:v>
                </c:pt>
                <c:pt idx="3443">
                  <c:v>0.23255162327873133</c:v>
                </c:pt>
                <c:pt idx="3444">
                  <c:v>0.26570753168492728</c:v>
                </c:pt>
                <c:pt idx="3445">
                  <c:v>0.26396112211091449</c:v>
                </c:pt>
                <c:pt idx="3446">
                  <c:v>0.21121691614867907</c:v>
                </c:pt>
                <c:pt idx="3447">
                  <c:v>0.78124379687429979</c:v>
                </c:pt>
                <c:pt idx="3448">
                  <c:v>0.19174495984095311</c:v>
                </c:pt>
                <c:pt idx="3449">
                  <c:v>0.18872869366805586</c:v>
                </c:pt>
                <c:pt idx="3450">
                  <c:v>0.18907819118031299</c:v>
                </c:pt>
                <c:pt idx="3451">
                  <c:v>0.20868804782138659</c:v>
                </c:pt>
                <c:pt idx="3452">
                  <c:v>0.2169219425556636</c:v>
                </c:pt>
                <c:pt idx="3453">
                  <c:v>0.25332837760791049</c:v>
                </c:pt>
                <c:pt idx="3454">
                  <c:v>0.17970781052894633</c:v>
                </c:pt>
                <c:pt idx="3455">
                  <c:v>0.21373966956851112</c:v>
                </c:pt>
                <c:pt idx="3456">
                  <c:v>0.29217781788968245</c:v>
                </c:pt>
                <c:pt idx="3457">
                  <c:v>0.18648625881904995</c:v>
                </c:pt>
                <c:pt idx="3458">
                  <c:v>0.19203915396008586</c:v>
                </c:pt>
                <c:pt idx="3459">
                  <c:v>0.23526332592614344</c:v>
                </c:pt>
                <c:pt idx="3460">
                  <c:v>0.41402032370972047</c:v>
                </c:pt>
                <c:pt idx="3461">
                  <c:v>0.26054316191001431</c:v>
                </c:pt>
                <c:pt idx="3462">
                  <c:v>0.23901502844147721</c:v>
                </c:pt>
                <c:pt idx="3463">
                  <c:v>0.46639137652030233</c:v>
                </c:pt>
                <c:pt idx="3464">
                  <c:v>0.19851653201095318</c:v>
                </c:pt>
                <c:pt idx="3465">
                  <c:v>0.21678904736066856</c:v>
                </c:pt>
                <c:pt idx="3466">
                  <c:v>0.17772683039454298</c:v>
                </c:pt>
                <c:pt idx="3467">
                  <c:v>0.18026532714114191</c:v>
                </c:pt>
                <c:pt idx="3468">
                  <c:v>0.14390784681993107</c:v>
                </c:pt>
                <c:pt idx="3469">
                  <c:v>0.22826384391321039</c:v>
                </c:pt>
                <c:pt idx="3470">
                  <c:v>0.39697491682051439</c:v>
                </c:pt>
                <c:pt idx="3471">
                  <c:v>0.17844120321766416</c:v>
                </c:pt>
                <c:pt idx="3472">
                  <c:v>0.4342861838178893</c:v>
                </c:pt>
                <c:pt idx="3473">
                  <c:v>0.64254300335081926</c:v>
                </c:pt>
                <c:pt idx="3474">
                  <c:v>0.51440833583179979</c:v>
                </c:pt>
                <c:pt idx="3475">
                  <c:v>0.16468106686656739</c:v>
                </c:pt>
                <c:pt idx="3476">
                  <c:v>0.15554136868436527</c:v>
                </c:pt>
                <c:pt idx="3477">
                  <c:v>0.18274430318031254</c:v>
                </c:pt>
                <c:pt idx="3478">
                  <c:v>0.38160428817906245</c:v>
                </c:pt>
                <c:pt idx="3479">
                  <c:v>0.20325090979038327</c:v>
                </c:pt>
                <c:pt idx="3480">
                  <c:v>0.20965570168141284</c:v>
                </c:pt>
                <c:pt idx="3481">
                  <c:v>0.20292791122416867</c:v>
                </c:pt>
                <c:pt idx="3482">
                  <c:v>0.19354393277100185</c:v>
                </c:pt>
                <c:pt idx="3483">
                  <c:v>0.21835559485895759</c:v>
                </c:pt>
                <c:pt idx="3484">
                  <c:v>0.27961235525123906</c:v>
                </c:pt>
                <c:pt idx="3485">
                  <c:v>0.21293133266895473</c:v>
                </c:pt>
                <c:pt idx="3486">
                  <c:v>0.45508852034173081</c:v>
                </c:pt>
                <c:pt idx="3487">
                  <c:v>0.25321362720191587</c:v>
                </c:pt>
                <c:pt idx="3488">
                  <c:v>0.16647895200344734</c:v>
                </c:pt>
                <c:pt idx="3489">
                  <c:v>0.1870124219400762</c:v>
                </c:pt>
                <c:pt idx="3490">
                  <c:v>0.21761510208129323</c:v>
                </c:pt>
                <c:pt idx="3491">
                  <c:v>0.22001619158350352</c:v>
                </c:pt>
                <c:pt idx="3492">
                  <c:v>0.19825223769131095</c:v>
                </c:pt>
                <c:pt idx="3493">
                  <c:v>0.1634257763234705</c:v>
                </c:pt>
                <c:pt idx="3494">
                  <c:v>0.1730630123316198</c:v>
                </c:pt>
                <c:pt idx="3495">
                  <c:v>0.41391143950367776</c:v>
                </c:pt>
                <c:pt idx="3496">
                  <c:v>0.25150699440670837</c:v>
                </c:pt>
                <c:pt idx="3497">
                  <c:v>0.15425139998840817</c:v>
                </c:pt>
                <c:pt idx="3498">
                  <c:v>0.72790496177141706</c:v>
                </c:pt>
                <c:pt idx="3499">
                  <c:v>0.19842084654244987</c:v>
                </c:pt>
                <c:pt idx="3500">
                  <c:v>0.22831755010065372</c:v>
                </c:pt>
                <c:pt idx="3501">
                  <c:v>0.51151906272117631</c:v>
                </c:pt>
                <c:pt idx="3502">
                  <c:v>0.21997112658570128</c:v>
                </c:pt>
                <c:pt idx="3503">
                  <c:v>0.48206320096040428</c:v>
                </c:pt>
                <c:pt idx="3504">
                  <c:v>0.29678106617393052</c:v>
                </c:pt>
                <c:pt idx="3505">
                  <c:v>0.17928603841997509</c:v>
                </c:pt>
                <c:pt idx="3506">
                  <c:v>0.2009303732214788</c:v>
                </c:pt>
                <c:pt idx="3507">
                  <c:v>0.22135295949831085</c:v>
                </c:pt>
                <c:pt idx="3508">
                  <c:v>0.37999154527486184</c:v>
                </c:pt>
                <c:pt idx="3509">
                  <c:v>0.61865250222762136</c:v>
                </c:pt>
                <c:pt idx="3510">
                  <c:v>0.23450997412666136</c:v>
                </c:pt>
                <c:pt idx="3511">
                  <c:v>0.40608125450216398</c:v>
                </c:pt>
                <c:pt idx="3512">
                  <c:v>0.16942697592569705</c:v>
                </c:pt>
                <c:pt idx="3513">
                  <c:v>0.1795087758957265</c:v>
                </c:pt>
                <c:pt idx="3514">
                  <c:v>0.22729501490775805</c:v>
                </c:pt>
                <c:pt idx="3515">
                  <c:v>0.21141752892559731</c:v>
                </c:pt>
                <c:pt idx="3516">
                  <c:v>0.20250261718568771</c:v>
                </c:pt>
                <c:pt idx="3517">
                  <c:v>0.17023761319403827</c:v>
                </c:pt>
                <c:pt idx="3518">
                  <c:v>0.34181298444026115</c:v>
                </c:pt>
                <c:pt idx="3519">
                  <c:v>0.41800389885641431</c:v>
                </c:pt>
                <c:pt idx="3520">
                  <c:v>0.10858022998003285</c:v>
                </c:pt>
                <c:pt idx="3521">
                  <c:v>0.22054119797670779</c:v>
                </c:pt>
                <c:pt idx="3522">
                  <c:v>0.4230260068099384</c:v>
                </c:pt>
                <c:pt idx="3523">
                  <c:v>0.57939415358969026</c:v>
                </c:pt>
                <c:pt idx="3524">
                  <c:v>0.18803872061168447</c:v>
                </c:pt>
                <c:pt idx="3525">
                  <c:v>0.22676849622082632</c:v>
                </c:pt>
                <c:pt idx="3526">
                  <c:v>0.40688099847525588</c:v>
                </c:pt>
                <c:pt idx="3527">
                  <c:v>0.31714175602745237</c:v>
                </c:pt>
                <c:pt idx="3528">
                  <c:v>0.19962743958827583</c:v>
                </c:pt>
                <c:pt idx="3529">
                  <c:v>0.23778317024402479</c:v>
                </c:pt>
                <c:pt idx="3530">
                  <c:v>0.13686172373753924</c:v>
                </c:pt>
                <c:pt idx="3531">
                  <c:v>0.13156487404721459</c:v>
                </c:pt>
                <c:pt idx="3532">
                  <c:v>0.17761696146324413</c:v>
                </c:pt>
                <c:pt idx="3533">
                  <c:v>0.23187604767367795</c:v>
                </c:pt>
                <c:pt idx="3534">
                  <c:v>0.1981430845217273</c:v>
                </c:pt>
                <c:pt idx="3535">
                  <c:v>0.22745019777686781</c:v>
                </c:pt>
                <c:pt idx="3536">
                  <c:v>0.21205979981811884</c:v>
                </c:pt>
                <c:pt idx="3537">
                  <c:v>0.19646617381069664</c:v>
                </c:pt>
                <c:pt idx="3538">
                  <c:v>0.20560459550338028</c:v>
                </c:pt>
                <c:pt idx="3539">
                  <c:v>0.19724162451415542</c:v>
                </c:pt>
                <c:pt idx="3540">
                  <c:v>0.21017051413697341</c:v>
                </c:pt>
                <c:pt idx="3541">
                  <c:v>0.25884637485724044</c:v>
                </c:pt>
                <c:pt idx="3542">
                  <c:v>0.77595785874014522</c:v>
                </c:pt>
                <c:pt idx="3543">
                  <c:v>0.17333414978977024</c:v>
                </c:pt>
                <c:pt idx="3544">
                  <c:v>0.22880316388224714</c:v>
                </c:pt>
                <c:pt idx="3545">
                  <c:v>0.57170236395263041</c:v>
                </c:pt>
                <c:pt idx="3546">
                  <c:v>0.19175725615822092</c:v>
                </c:pt>
                <c:pt idx="3547">
                  <c:v>0.22048151375871833</c:v>
                </c:pt>
                <c:pt idx="3548">
                  <c:v>0.19788610738634088</c:v>
                </c:pt>
                <c:pt idx="3549">
                  <c:v>0.17684148609701514</c:v>
                </c:pt>
                <c:pt idx="3550">
                  <c:v>0.16409651311150997</c:v>
                </c:pt>
                <c:pt idx="3551">
                  <c:v>0.20093638942017544</c:v>
                </c:pt>
                <c:pt idx="3552">
                  <c:v>0.44440169501452104</c:v>
                </c:pt>
                <c:pt idx="3553">
                  <c:v>0.25476347501054986</c:v>
                </c:pt>
                <c:pt idx="3554">
                  <c:v>0.18187884765237633</c:v>
                </c:pt>
                <c:pt idx="3555">
                  <c:v>0.35938875173767909</c:v>
                </c:pt>
                <c:pt idx="3556">
                  <c:v>0.33241429780476273</c:v>
                </c:pt>
                <c:pt idx="3557">
                  <c:v>0.17315797568509833</c:v>
                </c:pt>
                <c:pt idx="3558">
                  <c:v>0.21651001303011863</c:v>
                </c:pt>
                <c:pt idx="3559">
                  <c:v>0.21332079721461822</c:v>
                </c:pt>
                <c:pt idx="3560">
                  <c:v>0.20540083657230662</c:v>
                </c:pt>
                <c:pt idx="3561">
                  <c:v>0.25535151251556476</c:v>
                </c:pt>
                <c:pt idx="3562">
                  <c:v>0.65096736091628704</c:v>
                </c:pt>
                <c:pt idx="3563">
                  <c:v>0.77724791385804259</c:v>
                </c:pt>
                <c:pt idx="3564">
                  <c:v>0.17408865729817094</c:v>
                </c:pt>
                <c:pt idx="3565">
                  <c:v>0.2093371414425225</c:v>
                </c:pt>
                <c:pt idx="3566">
                  <c:v>0.20152781909598119</c:v>
                </c:pt>
                <c:pt idx="3567">
                  <c:v>0.26191950854140639</c:v>
                </c:pt>
                <c:pt idx="3568">
                  <c:v>0.15370209943525473</c:v>
                </c:pt>
                <c:pt idx="3569">
                  <c:v>0.18903402759327642</c:v>
                </c:pt>
                <c:pt idx="3570">
                  <c:v>0.18258767865642966</c:v>
                </c:pt>
                <c:pt idx="3571">
                  <c:v>0.22324908607794944</c:v>
                </c:pt>
                <c:pt idx="3572">
                  <c:v>0.18970651044322454</c:v>
                </c:pt>
                <c:pt idx="3573">
                  <c:v>0.22269950798207874</c:v>
                </c:pt>
                <c:pt idx="3574">
                  <c:v>0.18901456462338703</c:v>
                </c:pt>
                <c:pt idx="3575">
                  <c:v>0.12467733710288063</c:v>
                </c:pt>
                <c:pt idx="3576">
                  <c:v>0.5039785747076313</c:v>
                </c:pt>
                <c:pt idx="3577">
                  <c:v>0.1629803374147909</c:v>
                </c:pt>
                <c:pt idx="3578">
                  <c:v>0.20610223328161995</c:v>
                </c:pt>
                <c:pt idx="3579">
                  <c:v>0.19089500264899087</c:v>
                </c:pt>
                <c:pt idx="3580">
                  <c:v>0.2322648889351277</c:v>
                </c:pt>
                <c:pt idx="3581">
                  <c:v>0.48051701074473258</c:v>
                </c:pt>
                <c:pt idx="3582">
                  <c:v>0.19548945846829646</c:v>
                </c:pt>
                <c:pt idx="3583">
                  <c:v>0.2101658875915049</c:v>
                </c:pt>
                <c:pt idx="3584">
                  <c:v>0.5515254585614805</c:v>
                </c:pt>
                <c:pt idx="3585">
                  <c:v>0.196852631168807</c:v>
                </c:pt>
                <c:pt idx="3586">
                  <c:v>0.1957634731387346</c:v>
                </c:pt>
                <c:pt idx="3587">
                  <c:v>0.18050514895877154</c:v>
                </c:pt>
                <c:pt idx="3588">
                  <c:v>0.48175456737115041</c:v>
                </c:pt>
                <c:pt idx="3589">
                  <c:v>0.22962043386944408</c:v>
                </c:pt>
                <c:pt idx="3590">
                  <c:v>0.22428162359226331</c:v>
                </c:pt>
                <c:pt idx="3591">
                  <c:v>0.19843184526467125</c:v>
                </c:pt>
                <c:pt idx="3592">
                  <c:v>0.17857911213514555</c:v>
                </c:pt>
                <c:pt idx="3593">
                  <c:v>0.16895046193375879</c:v>
                </c:pt>
                <c:pt idx="3594">
                  <c:v>0.23225488980459838</c:v>
                </c:pt>
                <c:pt idx="3595">
                  <c:v>0.21797948625766791</c:v>
                </c:pt>
                <c:pt idx="3596">
                  <c:v>0.23889488351769464</c:v>
                </c:pt>
                <c:pt idx="3597">
                  <c:v>0.22767150056873262</c:v>
                </c:pt>
                <c:pt idx="3598">
                  <c:v>0.22205876815070061</c:v>
                </c:pt>
                <c:pt idx="3599">
                  <c:v>0.1913106151616866</c:v>
                </c:pt>
                <c:pt idx="3600">
                  <c:v>0.24179935769295494</c:v>
                </c:pt>
                <c:pt idx="3601">
                  <c:v>0.20741515792020926</c:v>
                </c:pt>
                <c:pt idx="3602">
                  <c:v>0.20232824582336215</c:v>
                </c:pt>
                <c:pt idx="3603">
                  <c:v>0.14542195702672531</c:v>
                </c:pt>
                <c:pt idx="3604">
                  <c:v>0.20507936426058404</c:v>
                </c:pt>
                <c:pt idx="3605">
                  <c:v>0.21799290023247578</c:v>
                </c:pt>
                <c:pt idx="3606">
                  <c:v>0.20501676517678669</c:v>
                </c:pt>
                <c:pt idx="3607">
                  <c:v>0.20158044783543436</c:v>
                </c:pt>
                <c:pt idx="3608">
                  <c:v>0.17997393200967621</c:v>
                </c:pt>
                <c:pt idx="3609">
                  <c:v>0.17229773210753582</c:v>
                </c:pt>
                <c:pt idx="3610">
                  <c:v>0.21527110896989565</c:v>
                </c:pt>
                <c:pt idx="3611">
                  <c:v>0.22386728090610664</c:v>
                </c:pt>
                <c:pt idx="3612">
                  <c:v>0.18834817870921156</c:v>
                </c:pt>
                <c:pt idx="3613">
                  <c:v>0.14461383840275249</c:v>
                </c:pt>
                <c:pt idx="3614">
                  <c:v>0.41847872242001638</c:v>
                </c:pt>
                <c:pt idx="3615">
                  <c:v>0.22172193888161895</c:v>
                </c:pt>
                <c:pt idx="3616">
                  <c:v>0.21921571416545399</c:v>
                </c:pt>
                <c:pt idx="3617">
                  <c:v>0.21072579671836533</c:v>
                </c:pt>
                <c:pt idx="3618">
                  <c:v>0.19287987288529637</c:v>
                </c:pt>
                <c:pt idx="3619">
                  <c:v>0.42354987392697213</c:v>
                </c:pt>
                <c:pt idx="3620">
                  <c:v>0.21808334602315688</c:v>
                </c:pt>
                <c:pt idx="3621">
                  <c:v>0.18652629236480442</c:v>
                </c:pt>
                <c:pt idx="3622">
                  <c:v>0.48773086503298096</c:v>
                </c:pt>
                <c:pt idx="3623">
                  <c:v>0.20499602010566295</c:v>
                </c:pt>
                <c:pt idx="3624">
                  <c:v>0.18974201570076246</c:v>
                </c:pt>
                <c:pt idx="3625">
                  <c:v>0.19498922952796363</c:v>
                </c:pt>
                <c:pt idx="3626">
                  <c:v>0.19936571786899704</c:v>
                </c:pt>
                <c:pt idx="3627">
                  <c:v>0.27720514727348566</c:v>
                </c:pt>
                <c:pt idx="3628">
                  <c:v>0.23310857388082842</c:v>
                </c:pt>
                <c:pt idx="3629">
                  <c:v>0.17030277123672033</c:v>
                </c:pt>
                <c:pt idx="3630">
                  <c:v>0.2862139894698511</c:v>
                </c:pt>
                <c:pt idx="3631">
                  <c:v>0.18538680208702363</c:v>
                </c:pt>
                <c:pt idx="3632">
                  <c:v>0.20959814002716518</c:v>
                </c:pt>
                <c:pt idx="3633">
                  <c:v>0.51362656048735211</c:v>
                </c:pt>
                <c:pt idx="3634">
                  <c:v>0.2905701728139119</c:v>
                </c:pt>
                <c:pt idx="3635">
                  <c:v>0.18239104754866864</c:v>
                </c:pt>
                <c:pt idx="3636">
                  <c:v>0.6497459951329414</c:v>
                </c:pt>
                <c:pt idx="3637">
                  <c:v>0.17590183507346213</c:v>
                </c:pt>
                <c:pt idx="3638">
                  <c:v>0.24337709442436353</c:v>
                </c:pt>
                <c:pt idx="3639">
                  <c:v>0.19283780529708533</c:v>
                </c:pt>
                <c:pt idx="3640">
                  <c:v>0.21148093612738086</c:v>
                </c:pt>
                <c:pt idx="3641">
                  <c:v>0.28190083406619443</c:v>
                </c:pt>
                <c:pt idx="3642">
                  <c:v>0.19954760982428313</c:v>
                </c:pt>
                <c:pt idx="3643">
                  <c:v>0.15075375665612081</c:v>
                </c:pt>
                <c:pt idx="3644">
                  <c:v>0.16283959973208259</c:v>
                </c:pt>
                <c:pt idx="3645">
                  <c:v>0.18583651810146631</c:v>
                </c:pt>
                <c:pt idx="3646">
                  <c:v>0.62940208357374472</c:v>
                </c:pt>
                <c:pt idx="3647">
                  <c:v>0.2156413058319204</c:v>
                </c:pt>
                <c:pt idx="3648">
                  <c:v>0.25395336539193769</c:v>
                </c:pt>
                <c:pt idx="3649">
                  <c:v>0.19572867908567584</c:v>
                </c:pt>
                <c:pt idx="3650">
                  <c:v>0.21008090250546332</c:v>
                </c:pt>
                <c:pt idx="3651">
                  <c:v>0.16744954348537733</c:v>
                </c:pt>
                <c:pt idx="3652">
                  <c:v>0.26048664208176597</c:v>
                </c:pt>
                <c:pt idx="3653">
                  <c:v>0.19798298414850946</c:v>
                </c:pt>
                <c:pt idx="3654">
                  <c:v>0.1734164313043732</c:v>
                </c:pt>
                <c:pt idx="3655">
                  <c:v>0.26547297761956229</c:v>
                </c:pt>
                <c:pt idx="3656">
                  <c:v>0.27508175670451357</c:v>
                </c:pt>
                <c:pt idx="3657">
                  <c:v>0.67833477591951052</c:v>
                </c:pt>
                <c:pt idx="3658">
                  <c:v>0.19012886592323122</c:v>
                </c:pt>
                <c:pt idx="3659">
                  <c:v>0.23501433078904513</c:v>
                </c:pt>
                <c:pt idx="3660">
                  <c:v>0.21332031489804842</c:v>
                </c:pt>
                <c:pt idx="3661">
                  <c:v>0.20276470511196579</c:v>
                </c:pt>
                <c:pt idx="3662">
                  <c:v>0.18471336607570865</c:v>
                </c:pt>
                <c:pt idx="3663">
                  <c:v>0.1648111325220287</c:v>
                </c:pt>
                <c:pt idx="3664">
                  <c:v>0.40460374602050392</c:v>
                </c:pt>
                <c:pt idx="3665">
                  <c:v>0.33074339438635458</c:v>
                </c:pt>
                <c:pt idx="3666">
                  <c:v>0.28306738950587851</c:v>
                </c:pt>
                <c:pt idx="3667">
                  <c:v>0.2021563946095597</c:v>
                </c:pt>
                <c:pt idx="3668">
                  <c:v>0.21137945968805386</c:v>
                </c:pt>
                <c:pt idx="3669">
                  <c:v>0.17143456874861021</c:v>
                </c:pt>
                <c:pt idx="3670">
                  <c:v>0.17506901191075858</c:v>
                </c:pt>
                <c:pt idx="3671">
                  <c:v>0.22508060789078821</c:v>
                </c:pt>
                <c:pt idx="3672">
                  <c:v>0.21476240681985573</c:v>
                </c:pt>
                <c:pt idx="3673">
                  <c:v>0.34112117513550977</c:v>
                </c:pt>
                <c:pt idx="3674">
                  <c:v>0.32097504540484756</c:v>
                </c:pt>
                <c:pt idx="3675">
                  <c:v>0.53534281404475315</c:v>
                </c:pt>
                <c:pt idx="3676">
                  <c:v>0.37837043083871053</c:v>
                </c:pt>
                <c:pt idx="3677">
                  <c:v>0.18514969441004642</c:v>
                </c:pt>
                <c:pt idx="3678">
                  <c:v>0.59635519741944099</c:v>
                </c:pt>
                <c:pt idx="3679">
                  <c:v>0.21907748944331232</c:v>
                </c:pt>
                <c:pt idx="3680">
                  <c:v>0.38317089424616557</c:v>
                </c:pt>
                <c:pt idx="3681">
                  <c:v>0.19940737171122527</c:v>
                </c:pt>
                <c:pt idx="3682">
                  <c:v>0.16290727534866956</c:v>
                </c:pt>
                <c:pt idx="3683">
                  <c:v>0.19376183964637489</c:v>
                </c:pt>
                <c:pt idx="3684">
                  <c:v>0.4220347300403649</c:v>
                </c:pt>
                <c:pt idx="3685">
                  <c:v>0.31551843277451258</c:v>
                </c:pt>
                <c:pt idx="3686">
                  <c:v>0.1875300957637912</c:v>
                </c:pt>
                <c:pt idx="3687">
                  <c:v>0.46267043738386526</c:v>
                </c:pt>
                <c:pt idx="3688">
                  <c:v>0.18760417286371411</c:v>
                </c:pt>
                <c:pt idx="3689">
                  <c:v>0.24419526624611418</c:v>
                </c:pt>
                <c:pt idx="3690">
                  <c:v>0.18041223028216033</c:v>
                </c:pt>
                <c:pt idx="3691">
                  <c:v>0.34031132958640037</c:v>
                </c:pt>
                <c:pt idx="3692">
                  <c:v>0.26752057442560789</c:v>
                </c:pt>
                <c:pt idx="3693">
                  <c:v>0.28268933019353742</c:v>
                </c:pt>
                <c:pt idx="3694">
                  <c:v>0.1837981905825796</c:v>
                </c:pt>
                <c:pt idx="3695">
                  <c:v>0.19635918488281018</c:v>
                </c:pt>
                <c:pt idx="3696">
                  <c:v>0.18968486494303635</c:v>
                </c:pt>
                <c:pt idx="3697">
                  <c:v>0.24805705526636743</c:v>
                </c:pt>
                <c:pt idx="3698">
                  <c:v>0.1852577031916173</c:v>
                </c:pt>
                <c:pt idx="3699">
                  <c:v>0.17407363200891346</c:v>
                </c:pt>
                <c:pt idx="3700">
                  <c:v>0.19318853980333642</c:v>
                </c:pt>
                <c:pt idx="3701">
                  <c:v>0.72358865084117296</c:v>
                </c:pt>
                <c:pt idx="3702">
                  <c:v>0.21005461745868484</c:v>
                </c:pt>
                <c:pt idx="3703">
                  <c:v>0.2260058772246358</c:v>
                </c:pt>
                <c:pt idx="3704">
                  <c:v>0.25306604606608663</c:v>
                </c:pt>
                <c:pt idx="3705">
                  <c:v>0.44958061570790359</c:v>
                </c:pt>
                <c:pt idx="3706">
                  <c:v>0.18070868103165075</c:v>
                </c:pt>
                <c:pt idx="3707">
                  <c:v>0.3973786462906973</c:v>
                </c:pt>
                <c:pt idx="3708">
                  <c:v>0.21839531798234532</c:v>
                </c:pt>
                <c:pt idx="3709">
                  <c:v>0.19802675660970845</c:v>
                </c:pt>
                <c:pt idx="3710">
                  <c:v>0.19618707544604405</c:v>
                </c:pt>
                <c:pt idx="3711">
                  <c:v>0.17243097164897031</c:v>
                </c:pt>
                <c:pt idx="3712">
                  <c:v>0.33047533415712932</c:v>
                </c:pt>
                <c:pt idx="3713">
                  <c:v>0.78594227728782784</c:v>
                </c:pt>
                <c:pt idx="3714">
                  <c:v>0.18282359660929073</c:v>
                </c:pt>
                <c:pt idx="3715">
                  <c:v>0.19557966695110537</c:v>
                </c:pt>
                <c:pt idx="3716">
                  <c:v>0.17913123245716245</c:v>
                </c:pt>
                <c:pt idx="3717">
                  <c:v>0.27584867436811566</c:v>
                </c:pt>
                <c:pt idx="3718">
                  <c:v>0.35237422669733331</c:v>
                </c:pt>
                <c:pt idx="3719">
                  <c:v>0.46038946537644987</c:v>
                </c:pt>
                <c:pt idx="3720">
                  <c:v>0.7579679584996829</c:v>
                </c:pt>
                <c:pt idx="3721">
                  <c:v>0.69385547002993153</c:v>
                </c:pt>
                <c:pt idx="3722">
                  <c:v>0.20471897708213727</c:v>
                </c:pt>
                <c:pt idx="3723">
                  <c:v>0.21507573119059048</c:v>
                </c:pt>
                <c:pt idx="3724">
                  <c:v>0.24388355908523718</c:v>
                </c:pt>
                <c:pt idx="3725">
                  <c:v>0.11996186503485549</c:v>
                </c:pt>
                <c:pt idx="3726">
                  <c:v>0.18140892669698047</c:v>
                </c:pt>
                <c:pt idx="3727">
                  <c:v>0.21254752624666751</c:v>
                </c:pt>
                <c:pt idx="3728">
                  <c:v>0.14313906274384924</c:v>
                </c:pt>
                <c:pt idx="3729">
                  <c:v>0.22662859638892327</c:v>
                </c:pt>
                <c:pt idx="3730">
                  <c:v>0.22968571397018928</c:v>
                </c:pt>
                <c:pt idx="3731">
                  <c:v>0.20511959293655582</c:v>
                </c:pt>
                <c:pt idx="3732">
                  <c:v>0.23536117827678799</c:v>
                </c:pt>
                <c:pt idx="3733">
                  <c:v>0.19292483212360106</c:v>
                </c:pt>
                <c:pt idx="3734">
                  <c:v>0.20539432196839813</c:v>
                </c:pt>
                <c:pt idx="3735">
                  <c:v>0.16531995038557448</c:v>
                </c:pt>
                <c:pt idx="3736">
                  <c:v>0.20810395634051651</c:v>
                </c:pt>
                <c:pt idx="3737">
                  <c:v>0.16119505059350667</c:v>
                </c:pt>
                <c:pt idx="3738">
                  <c:v>0.22495577108592543</c:v>
                </c:pt>
                <c:pt idx="3739">
                  <c:v>0.22257160766333114</c:v>
                </c:pt>
                <c:pt idx="3740">
                  <c:v>0.21751481896226835</c:v>
                </c:pt>
                <c:pt idx="3741">
                  <c:v>0.2218294933382752</c:v>
                </c:pt>
                <c:pt idx="3742">
                  <c:v>0.1934654624375276</c:v>
                </c:pt>
                <c:pt idx="3743">
                  <c:v>0.2594004856879305</c:v>
                </c:pt>
                <c:pt idx="3744">
                  <c:v>0.20043219863295794</c:v>
                </c:pt>
                <c:pt idx="3745">
                  <c:v>0.21912560365348044</c:v>
                </c:pt>
                <c:pt idx="3746">
                  <c:v>0.18818103558284924</c:v>
                </c:pt>
                <c:pt idx="3747">
                  <c:v>0.20441049197328115</c:v>
                </c:pt>
                <c:pt idx="3748">
                  <c:v>0.22575165294494037</c:v>
                </c:pt>
                <c:pt idx="3749">
                  <c:v>0.21217706711904694</c:v>
                </c:pt>
                <c:pt idx="3750">
                  <c:v>0.37670331066606</c:v>
                </c:pt>
                <c:pt idx="3751">
                  <c:v>0.20583131249210293</c:v>
                </c:pt>
                <c:pt idx="3752">
                  <c:v>0.20113269026657246</c:v>
                </c:pt>
                <c:pt idx="3753">
                  <c:v>0.456519599307316</c:v>
                </c:pt>
                <c:pt idx="3754">
                  <c:v>0.19073097732984409</c:v>
                </c:pt>
                <c:pt idx="3755">
                  <c:v>0.21255542235663652</c:v>
                </c:pt>
                <c:pt idx="3756">
                  <c:v>0.1424226963955568</c:v>
                </c:pt>
                <c:pt idx="3757">
                  <c:v>0.1506286506676621</c:v>
                </c:pt>
                <c:pt idx="3758">
                  <c:v>0.17811750573647731</c:v>
                </c:pt>
                <c:pt idx="3759">
                  <c:v>0.25926612499180596</c:v>
                </c:pt>
                <c:pt idx="3760">
                  <c:v>0.25130890550233836</c:v>
                </c:pt>
                <c:pt idx="3761">
                  <c:v>0.17962025613186777</c:v>
                </c:pt>
                <c:pt idx="3762">
                  <c:v>0.19108781620547555</c:v>
                </c:pt>
                <c:pt idx="3763">
                  <c:v>0.22029660790285926</c:v>
                </c:pt>
                <c:pt idx="3764">
                  <c:v>0.15291941009024726</c:v>
                </c:pt>
                <c:pt idx="3765">
                  <c:v>0.40622174906765673</c:v>
                </c:pt>
                <c:pt idx="3766">
                  <c:v>0.17719499718561388</c:v>
                </c:pt>
                <c:pt idx="3767">
                  <c:v>0.21972169367053529</c:v>
                </c:pt>
                <c:pt idx="3768">
                  <c:v>0.16494394165667356</c:v>
                </c:pt>
                <c:pt idx="3769">
                  <c:v>0.20203982135395532</c:v>
                </c:pt>
                <c:pt idx="3770">
                  <c:v>0.97677342754974661</c:v>
                </c:pt>
                <c:pt idx="3771">
                  <c:v>0.51770560362259499</c:v>
                </c:pt>
                <c:pt idx="3772">
                  <c:v>0.21577480135552429</c:v>
                </c:pt>
                <c:pt idx="3773">
                  <c:v>0.90242371317445513</c:v>
                </c:pt>
                <c:pt idx="3774">
                  <c:v>0.40175557269615031</c:v>
                </c:pt>
                <c:pt idx="3775">
                  <c:v>0.13266159879525596</c:v>
                </c:pt>
                <c:pt idx="3776">
                  <c:v>0.88493000117496712</c:v>
                </c:pt>
                <c:pt idx="3777">
                  <c:v>0.34653083678314323</c:v>
                </c:pt>
                <c:pt idx="3778">
                  <c:v>0.27084844440063505</c:v>
                </c:pt>
                <c:pt idx="3779">
                  <c:v>0.19156661494325838</c:v>
                </c:pt>
                <c:pt idx="3780">
                  <c:v>0.19420877374159637</c:v>
                </c:pt>
                <c:pt idx="3781">
                  <c:v>0.21966746018949176</c:v>
                </c:pt>
                <c:pt idx="3782">
                  <c:v>0.23709492917905162</c:v>
                </c:pt>
                <c:pt idx="3783">
                  <c:v>0.26259489309974093</c:v>
                </c:pt>
                <c:pt idx="3784">
                  <c:v>0.18846609996155067</c:v>
                </c:pt>
                <c:pt idx="3785">
                  <c:v>0.20892792235835794</c:v>
                </c:pt>
                <c:pt idx="3786">
                  <c:v>0.22403970553598546</c:v>
                </c:pt>
                <c:pt idx="3787">
                  <c:v>0.21987799538814815</c:v>
                </c:pt>
                <c:pt idx="3788">
                  <c:v>0.21311345651540978</c:v>
                </c:pt>
                <c:pt idx="3789">
                  <c:v>0.22349573592151772</c:v>
                </c:pt>
                <c:pt idx="3790">
                  <c:v>0.18202532598518931</c:v>
                </c:pt>
                <c:pt idx="3791">
                  <c:v>0.17380407010443555</c:v>
                </c:pt>
                <c:pt idx="3792">
                  <c:v>0.24527315635312269</c:v>
                </c:pt>
                <c:pt idx="3793">
                  <c:v>0.21577472568662182</c:v>
                </c:pt>
                <c:pt idx="3794">
                  <c:v>0.3539635161562511</c:v>
                </c:pt>
                <c:pt idx="3795">
                  <c:v>0.1892768173721173</c:v>
                </c:pt>
                <c:pt idx="3796">
                  <c:v>0.24008393289870858</c:v>
                </c:pt>
                <c:pt idx="3797">
                  <c:v>0.2595445811159322</c:v>
                </c:pt>
                <c:pt idx="3798">
                  <c:v>0.18273762234727617</c:v>
                </c:pt>
                <c:pt idx="3799">
                  <c:v>0.22332666184101277</c:v>
                </c:pt>
                <c:pt idx="3800">
                  <c:v>0.18552320633139838</c:v>
                </c:pt>
                <c:pt idx="3801">
                  <c:v>0.13086143905001765</c:v>
                </c:pt>
                <c:pt idx="3802">
                  <c:v>0.28074818746332325</c:v>
                </c:pt>
                <c:pt idx="3803">
                  <c:v>0.20015875090421145</c:v>
                </c:pt>
                <c:pt idx="3804">
                  <c:v>0.16471363112390022</c:v>
                </c:pt>
                <c:pt idx="3805">
                  <c:v>0.16372917656796585</c:v>
                </c:pt>
                <c:pt idx="3806">
                  <c:v>0.18993947735553907</c:v>
                </c:pt>
                <c:pt idx="3807">
                  <c:v>0.1972872445186849</c:v>
                </c:pt>
                <c:pt idx="3808">
                  <c:v>0.17165845634099186</c:v>
                </c:pt>
                <c:pt idx="3809">
                  <c:v>0.20207448461569219</c:v>
                </c:pt>
                <c:pt idx="3810">
                  <c:v>0.18450062561789185</c:v>
                </c:pt>
                <c:pt idx="3811">
                  <c:v>0.16662455590269418</c:v>
                </c:pt>
                <c:pt idx="3812">
                  <c:v>0.50066691710042455</c:v>
                </c:pt>
                <c:pt idx="3813">
                  <c:v>0.16512070856469727</c:v>
                </c:pt>
                <c:pt idx="3814">
                  <c:v>0.20699992656473967</c:v>
                </c:pt>
                <c:pt idx="3815">
                  <c:v>0.77207678865713558</c:v>
                </c:pt>
                <c:pt idx="3816">
                  <c:v>0.19860190986007159</c:v>
                </c:pt>
                <c:pt idx="3817">
                  <c:v>0.20033332620918096</c:v>
                </c:pt>
                <c:pt idx="3818">
                  <c:v>0.28617710429504439</c:v>
                </c:pt>
                <c:pt idx="3819">
                  <c:v>0.2369748737608805</c:v>
                </c:pt>
                <c:pt idx="3820">
                  <c:v>0.24918211500622589</c:v>
                </c:pt>
                <c:pt idx="3821">
                  <c:v>0.19749857067468388</c:v>
                </c:pt>
                <c:pt idx="3822">
                  <c:v>0.18405666605514268</c:v>
                </c:pt>
                <c:pt idx="3823">
                  <c:v>0.43532972186228397</c:v>
                </c:pt>
                <c:pt idx="3824">
                  <c:v>0.25902392477309533</c:v>
                </c:pt>
                <c:pt idx="3825">
                  <c:v>0.18035953885249578</c:v>
                </c:pt>
                <c:pt idx="3826">
                  <c:v>0.17841564630444254</c:v>
                </c:pt>
                <c:pt idx="3827">
                  <c:v>0.2434306574522708</c:v>
                </c:pt>
                <c:pt idx="3828">
                  <c:v>0.18550395739667166</c:v>
                </c:pt>
                <c:pt idx="3829">
                  <c:v>0.17796609381495082</c:v>
                </c:pt>
                <c:pt idx="3830">
                  <c:v>0.2223278951758236</c:v>
                </c:pt>
                <c:pt idx="3831">
                  <c:v>0.1902699269084927</c:v>
                </c:pt>
                <c:pt idx="3832">
                  <c:v>0.22907683118250147</c:v>
                </c:pt>
                <c:pt idx="3833">
                  <c:v>0.16525005454818262</c:v>
                </c:pt>
                <c:pt idx="3834">
                  <c:v>0.14604779600540177</c:v>
                </c:pt>
                <c:pt idx="3835">
                  <c:v>0.17019184769560516</c:v>
                </c:pt>
                <c:pt idx="3836">
                  <c:v>0.16181563233064319</c:v>
                </c:pt>
                <c:pt idx="3837">
                  <c:v>0.19986123612603296</c:v>
                </c:pt>
                <c:pt idx="3838">
                  <c:v>0.1795259327439713</c:v>
                </c:pt>
                <c:pt idx="3839">
                  <c:v>0.30092964278601764</c:v>
                </c:pt>
                <c:pt idx="3840">
                  <c:v>0.18886016292329394</c:v>
                </c:pt>
                <c:pt idx="3841">
                  <c:v>0.16922917770235288</c:v>
                </c:pt>
                <c:pt idx="3842">
                  <c:v>0.16838111662112432</c:v>
                </c:pt>
                <c:pt idx="3843">
                  <c:v>0.23714144453848518</c:v>
                </c:pt>
                <c:pt idx="3844">
                  <c:v>0.19852150920087991</c:v>
                </c:pt>
                <c:pt idx="3845">
                  <c:v>0.2133240759261055</c:v>
                </c:pt>
                <c:pt idx="3846">
                  <c:v>0.21021984451550105</c:v>
                </c:pt>
                <c:pt idx="3847">
                  <c:v>0.18758022761398235</c:v>
                </c:pt>
                <c:pt idx="3848">
                  <c:v>0.1518756857710436</c:v>
                </c:pt>
                <c:pt idx="3849">
                  <c:v>0.16217757488606555</c:v>
                </c:pt>
                <c:pt idx="3850">
                  <c:v>0.23854411835161279</c:v>
                </c:pt>
                <c:pt idx="3851">
                  <c:v>0.14869349078180499</c:v>
                </c:pt>
                <c:pt idx="3852">
                  <c:v>0.6055513963546405</c:v>
                </c:pt>
                <c:pt idx="3853">
                  <c:v>0.38044989246043581</c:v>
                </c:pt>
                <c:pt idx="3854">
                  <c:v>0.73218786093798749</c:v>
                </c:pt>
                <c:pt idx="3855">
                  <c:v>0.61563197848523177</c:v>
                </c:pt>
                <c:pt idx="3856">
                  <c:v>0.20542900825449692</c:v>
                </c:pt>
                <c:pt idx="3857">
                  <c:v>0.1935528292524466</c:v>
                </c:pt>
                <c:pt idx="3858">
                  <c:v>0.14579903952233278</c:v>
                </c:pt>
                <c:pt idx="3859">
                  <c:v>0.15918566417530305</c:v>
                </c:pt>
                <c:pt idx="3860">
                  <c:v>0.22496251619306745</c:v>
                </c:pt>
                <c:pt idx="3861">
                  <c:v>0.23974334502897063</c:v>
                </c:pt>
                <c:pt idx="3862">
                  <c:v>0.14240594804964296</c:v>
                </c:pt>
                <c:pt idx="3863">
                  <c:v>0.66065719588417948</c:v>
                </c:pt>
                <c:pt idx="3864">
                  <c:v>0.18532010910205732</c:v>
                </c:pt>
                <c:pt idx="3865">
                  <c:v>0.48768546127691081</c:v>
                </c:pt>
                <c:pt idx="3866">
                  <c:v>0.19143188492291646</c:v>
                </c:pt>
                <c:pt idx="3867">
                  <c:v>0.19653950414266777</c:v>
                </c:pt>
                <c:pt idx="3868">
                  <c:v>0.46659389705347787</c:v>
                </c:pt>
                <c:pt idx="3869">
                  <c:v>0.26059863757498219</c:v>
                </c:pt>
                <c:pt idx="3870">
                  <c:v>0.19387298034544881</c:v>
                </c:pt>
                <c:pt idx="3871">
                  <c:v>0.6237124088322431</c:v>
                </c:pt>
                <c:pt idx="3872">
                  <c:v>0.63503936975175623</c:v>
                </c:pt>
                <c:pt idx="3873">
                  <c:v>0.63475346504850794</c:v>
                </c:pt>
                <c:pt idx="3874">
                  <c:v>0.48220957487715888</c:v>
                </c:pt>
                <c:pt idx="3875">
                  <c:v>0.19485359574999286</c:v>
                </c:pt>
                <c:pt idx="3876">
                  <c:v>0.2200943660436841</c:v>
                </c:pt>
                <c:pt idx="3877">
                  <c:v>0.38222673751671671</c:v>
                </c:pt>
                <c:pt idx="3878">
                  <c:v>0.16065907493965764</c:v>
                </c:pt>
                <c:pt idx="3879">
                  <c:v>0.14565394414453675</c:v>
                </c:pt>
                <c:pt idx="3880">
                  <c:v>0.19562236792389995</c:v>
                </c:pt>
                <c:pt idx="3881">
                  <c:v>0.19645293427115171</c:v>
                </c:pt>
                <c:pt idx="3882">
                  <c:v>0.14318347036975115</c:v>
                </c:pt>
                <c:pt idx="3883">
                  <c:v>0.14332274088535985</c:v>
                </c:pt>
                <c:pt idx="3884">
                  <c:v>0.19431913887030952</c:v>
                </c:pt>
                <c:pt idx="3885">
                  <c:v>0.17282191653748014</c:v>
                </c:pt>
                <c:pt idx="3886">
                  <c:v>0.16589892243757767</c:v>
                </c:pt>
                <c:pt idx="3887">
                  <c:v>0.54875197980365531</c:v>
                </c:pt>
                <c:pt idx="3888">
                  <c:v>0.24872149528142512</c:v>
                </c:pt>
                <c:pt idx="3889">
                  <c:v>0.47988300628020536</c:v>
                </c:pt>
                <c:pt idx="3890">
                  <c:v>0.21553381168462168</c:v>
                </c:pt>
                <c:pt idx="3891">
                  <c:v>0.15565257550547873</c:v>
                </c:pt>
                <c:pt idx="3892">
                  <c:v>0.13306674113793282</c:v>
                </c:pt>
                <c:pt idx="3893">
                  <c:v>0.21172347354431867</c:v>
                </c:pt>
                <c:pt idx="3894">
                  <c:v>0.16245306253997749</c:v>
                </c:pt>
                <c:pt idx="3895">
                  <c:v>0.13907647525710323</c:v>
                </c:pt>
                <c:pt idx="3896">
                  <c:v>0.16709676161647896</c:v>
                </c:pt>
                <c:pt idx="3897">
                  <c:v>0.16538556379557678</c:v>
                </c:pt>
                <c:pt idx="3898">
                  <c:v>0.36954338971132755</c:v>
                </c:pt>
                <c:pt idx="3899">
                  <c:v>0.25842732809251751</c:v>
                </c:pt>
                <c:pt idx="3900">
                  <c:v>0.16314730079395148</c:v>
                </c:pt>
                <c:pt idx="3901">
                  <c:v>0.20787693569929816</c:v>
                </c:pt>
                <c:pt idx="3902">
                  <c:v>0.23618261482878283</c:v>
                </c:pt>
                <c:pt idx="3903">
                  <c:v>0.1911036250203122</c:v>
                </c:pt>
                <c:pt idx="3904">
                  <c:v>0.24655087753404598</c:v>
                </c:pt>
                <c:pt idx="3905">
                  <c:v>0.18756553560898825</c:v>
                </c:pt>
                <c:pt idx="3906">
                  <c:v>0.54169536659562179</c:v>
                </c:pt>
                <c:pt idx="3907">
                  <c:v>0.63507920850489652</c:v>
                </c:pt>
                <c:pt idx="3908">
                  <c:v>0.64187169741117678</c:v>
                </c:pt>
                <c:pt idx="3909">
                  <c:v>0.2359779013661302</c:v>
                </c:pt>
                <c:pt idx="3910">
                  <c:v>0.1629411213716063</c:v>
                </c:pt>
                <c:pt idx="3911">
                  <c:v>0.36107863498999032</c:v>
                </c:pt>
                <c:pt idx="3912">
                  <c:v>0.20724388850306985</c:v>
                </c:pt>
                <c:pt idx="3913">
                  <c:v>0.2346159138779432</c:v>
                </c:pt>
                <c:pt idx="3914">
                  <c:v>0.38754931582092694</c:v>
                </c:pt>
                <c:pt idx="3915">
                  <c:v>0.243065345597934</c:v>
                </c:pt>
                <c:pt idx="3916">
                  <c:v>0.1401839132291412</c:v>
                </c:pt>
                <c:pt idx="3917">
                  <c:v>0.2204867661726089</c:v>
                </c:pt>
                <c:pt idx="3918">
                  <c:v>0.16052030726034433</c:v>
                </c:pt>
                <c:pt idx="3919">
                  <c:v>0.26343229424284237</c:v>
                </c:pt>
                <c:pt idx="3920">
                  <c:v>0.25320390101770457</c:v>
                </c:pt>
                <c:pt idx="3921">
                  <c:v>0.17576096984897299</c:v>
                </c:pt>
                <c:pt idx="3922">
                  <c:v>0.18306056880552007</c:v>
                </c:pt>
                <c:pt idx="3923">
                  <c:v>0.21663363878247704</c:v>
                </c:pt>
                <c:pt idx="3924">
                  <c:v>0.20942695781438694</c:v>
                </c:pt>
                <c:pt idx="3925">
                  <c:v>0.22269274734290873</c:v>
                </c:pt>
                <c:pt idx="3926">
                  <c:v>0.20279384069116202</c:v>
                </c:pt>
                <c:pt idx="3927">
                  <c:v>0.20211788580902945</c:v>
                </c:pt>
                <c:pt idx="3928">
                  <c:v>0.1948389721759724</c:v>
                </c:pt>
                <c:pt idx="3929">
                  <c:v>0.20690408769806054</c:v>
                </c:pt>
                <c:pt idx="3930">
                  <c:v>0.20838582131371181</c:v>
                </c:pt>
                <c:pt idx="3931">
                  <c:v>0.18855056996605324</c:v>
                </c:pt>
                <c:pt idx="3932">
                  <c:v>1.0622460565938527</c:v>
                </c:pt>
                <c:pt idx="3933">
                  <c:v>0.172787474852685</c:v>
                </c:pt>
                <c:pt idx="3934">
                  <c:v>0.2667653147792951</c:v>
                </c:pt>
                <c:pt idx="3935">
                  <c:v>0.2824706663450039</c:v>
                </c:pt>
                <c:pt idx="3936">
                  <c:v>0.47028135145432165</c:v>
                </c:pt>
                <c:pt idx="3937">
                  <c:v>0.15333847556714944</c:v>
                </c:pt>
                <c:pt idx="3938">
                  <c:v>0.18660451057207902</c:v>
                </c:pt>
                <c:pt idx="3939">
                  <c:v>0.17243165438448277</c:v>
                </c:pt>
                <c:pt idx="3940">
                  <c:v>0.35033904561827028</c:v>
                </c:pt>
                <c:pt idx="3941">
                  <c:v>0.18459854939483425</c:v>
                </c:pt>
                <c:pt idx="3942">
                  <c:v>0.18697969424487229</c:v>
                </c:pt>
                <c:pt idx="3943">
                  <c:v>0.53416246024097302</c:v>
                </c:pt>
                <c:pt idx="3944">
                  <c:v>0.5318238819777561</c:v>
                </c:pt>
                <c:pt idx="3945">
                  <c:v>0.1847718900269677</c:v>
                </c:pt>
                <c:pt idx="3946">
                  <c:v>0.17859942051107616</c:v>
                </c:pt>
                <c:pt idx="3947">
                  <c:v>0.17161328458838471</c:v>
                </c:pt>
                <c:pt idx="3948">
                  <c:v>0.17345553841297834</c:v>
                </c:pt>
                <c:pt idx="3949">
                  <c:v>0.52816168737390912</c:v>
                </c:pt>
                <c:pt idx="3950">
                  <c:v>0.19486020392387382</c:v>
                </c:pt>
                <c:pt idx="3951">
                  <c:v>0.35065076209401191</c:v>
                </c:pt>
                <c:pt idx="3952">
                  <c:v>0.18932491957947617</c:v>
                </c:pt>
                <c:pt idx="3953">
                  <c:v>0.49560340265222541</c:v>
                </c:pt>
                <c:pt idx="3954">
                  <c:v>0.20843831818396977</c:v>
                </c:pt>
                <c:pt idx="3955">
                  <c:v>0.21509872463291205</c:v>
                </c:pt>
                <c:pt idx="3956">
                  <c:v>0.16072097231014817</c:v>
                </c:pt>
                <c:pt idx="3957">
                  <c:v>0.1504143302453731</c:v>
                </c:pt>
                <c:pt idx="3958">
                  <c:v>0.41274912249453377</c:v>
                </c:pt>
                <c:pt idx="3959">
                  <c:v>0.18624348584517769</c:v>
                </c:pt>
                <c:pt idx="3960">
                  <c:v>0.22234377302649741</c:v>
                </c:pt>
                <c:pt idx="3961">
                  <c:v>0.19695517715378791</c:v>
                </c:pt>
                <c:pt idx="3962">
                  <c:v>0.22427170286573991</c:v>
                </c:pt>
                <c:pt idx="3963">
                  <c:v>0.25151999576149986</c:v>
                </c:pt>
                <c:pt idx="3964">
                  <c:v>0.31178300975032647</c:v>
                </c:pt>
                <c:pt idx="3965">
                  <c:v>0.2214968154804289</c:v>
                </c:pt>
                <c:pt idx="3966">
                  <c:v>0.205069802989715</c:v>
                </c:pt>
                <c:pt idx="3967">
                  <c:v>1.2908203135303495</c:v>
                </c:pt>
                <c:pt idx="3968">
                  <c:v>0.16295843917420022</c:v>
                </c:pt>
                <c:pt idx="3969">
                  <c:v>0.19757567187792952</c:v>
                </c:pt>
                <c:pt idx="3970">
                  <c:v>0.19408154352654625</c:v>
                </c:pt>
                <c:pt idx="3971">
                  <c:v>0.23109965919686962</c:v>
                </c:pt>
                <c:pt idx="3972">
                  <c:v>0.20213586088480343</c:v>
                </c:pt>
                <c:pt idx="3973">
                  <c:v>0.20433240463735444</c:v>
                </c:pt>
                <c:pt idx="3974">
                  <c:v>0.36284704830607462</c:v>
                </c:pt>
                <c:pt idx="3975">
                  <c:v>0.17771254484975757</c:v>
                </c:pt>
                <c:pt idx="3976">
                  <c:v>0.19019849747726114</c:v>
                </c:pt>
                <c:pt idx="3977">
                  <c:v>0.39776087190218418</c:v>
                </c:pt>
                <c:pt idx="3978">
                  <c:v>0.23863221586493288</c:v>
                </c:pt>
                <c:pt idx="3979">
                  <c:v>0.32565510221713861</c:v>
                </c:pt>
                <c:pt idx="3980">
                  <c:v>0.1776667286969198</c:v>
                </c:pt>
                <c:pt idx="3981">
                  <c:v>9.2744708950110388E-2</c:v>
                </c:pt>
                <c:pt idx="3982">
                  <c:v>0.45480637452749401</c:v>
                </c:pt>
                <c:pt idx="3983">
                  <c:v>0.27285350774825257</c:v>
                </c:pt>
                <c:pt idx="3984">
                  <c:v>0.20135659488933061</c:v>
                </c:pt>
                <c:pt idx="3985">
                  <c:v>0.23190329608163471</c:v>
                </c:pt>
                <c:pt idx="3986">
                  <c:v>0.15079819568282612</c:v>
                </c:pt>
                <c:pt idx="3987">
                  <c:v>0.21402681987709188</c:v>
                </c:pt>
                <c:pt idx="3988">
                  <c:v>0.15920939087555183</c:v>
                </c:pt>
                <c:pt idx="3989">
                  <c:v>0.19846148880561035</c:v>
                </c:pt>
                <c:pt idx="3990">
                  <c:v>0.23295281027850259</c:v>
                </c:pt>
                <c:pt idx="3991">
                  <c:v>0.14793613664970115</c:v>
                </c:pt>
                <c:pt idx="3992">
                  <c:v>0.21671344971377382</c:v>
                </c:pt>
                <c:pt idx="3993">
                  <c:v>0.25568088436377578</c:v>
                </c:pt>
                <c:pt idx="3994">
                  <c:v>0.1725445395668192</c:v>
                </c:pt>
                <c:pt idx="3995">
                  <c:v>0.57552939246887869</c:v>
                </c:pt>
                <c:pt idx="3996">
                  <c:v>0.20847329765424943</c:v>
                </c:pt>
                <c:pt idx="3997">
                  <c:v>0.20008349348558008</c:v>
                </c:pt>
                <c:pt idx="3998">
                  <c:v>0.21563289625739679</c:v>
                </c:pt>
                <c:pt idx="3999">
                  <c:v>0.23700388921542268</c:v>
                </c:pt>
                <c:pt idx="4000">
                  <c:v>0.30092334687000721</c:v>
                </c:pt>
                <c:pt idx="4001">
                  <c:v>0.26342557858435078</c:v>
                </c:pt>
                <c:pt idx="4002">
                  <c:v>0.16094294323003927</c:v>
                </c:pt>
                <c:pt idx="4003">
                  <c:v>0.17756721815076021</c:v>
                </c:pt>
                <c:pt idx="4004">
                  <c:v>0.22870062208234493</c:v>
                </c:pt>
                <c:pt idx="4005">
                  <c:v>0.22217827023593481</c:v>
                </c:pt>
                <c:pt idx="4006">
                  <c:v>0.23043883405606494</c:v>
                </c:pt>
                <c:pt idx="4007">
                  <c:v>0.24026602828958227</c:v>
                </c:pt>
                <c:pt idx="4008">
                  <c:v>0.18613843216698481</c:v>
                </c:pt>
                <c:pt idx="4009">
                  <c:v>0.65715111068230525</c:v>
                </c:pt>
                <c:pt idx="4010">
                  <c:v>0.18811934297223881</c:v>
                </c:pt>
                <c:pt idx="4011">
                  <c:v>0.22076740514981752</c:v>
                </c:pt>
                <c:pt idx="4012">
                  <c:v>0.25014123031126645</c:v>
                </c:pt>
                <c:pt idx="4013">
                  <c:v>0.26555770795388273</c:v>
                </c:pt>
                <c:pt idx="4014">
                  <c:v>0.16164688359081741</c:v>
                </c:pt>
                <c:pt idx="4015">
                  <c:v>0.19722617940936418</c:v>
                </c:pt>
                <c:pt idx="4016">
                  <c:v>0.19597636027004625</c:v>
                </c:pt>
                <c:pt idx="4017">
                  <c:v>0.15179135532988566</c:v>
                </c:pt>
                <c:pt idx="4018">
                  <c:v>0.22574804061016468</c:v>
                </c:pt>
                <c:pt idx="4019">
                  <c:v>0.21854391554323288</c:v>
                </c:pt>
                <c:pt idx="4020">
                  <c:v>0.21461326378225423</c:v>
                </c:pt>
                <c:pt idx="4021">
                  <c:v>0.20044219970471683</c:v>
                </c:pt>
                <c:pt idx="4022">
                  <c:v>0.20389219797155222</c:v>
                </c:pt>
                <c:pt idx="4023">
                  <c:v>0.57519713043470955</c:v>
                </c:pt>
                <c:pt idx="4024">
                  <c:v>0.19340639733603801</c:v>
                </c:pt>
                <c:pt idx="4025">
                  <c:v>0.58743555253309454</c:v>
                </c:pt>
                <c:pt idx="4026">
                  <c:v>0.21893594853114809</c:v>
                </c:pt>
                <c:pt idx="4027">
                  <c:v>0.63183714602960672</c:v>
                </c:pt>
                <c:pt idx="4028">
                  <c:v>0.18988370661305037</c:v>
                </c:pt>
                <c:pt idx="4029">
                  <c:v>0.16942903599115297</c:v>
                </c:pt>
                <c:pt idx="4030">
                  <c:v>0.23540044087434933</c:v>
                </c:pt>
                <c:pt idx="4031">
                  <c:v>0.26854029413999875</c:v>
                </c:pt>
                <c:pt idx="4032">
                  <c:v>0.1922090304095006</c:v>
                </c:pt>
                <c:pt idx="4033">
                  <c:v>0.24997263046516072</c:v>
                </c:pt>
                <c:pt idx="4034">
                  <c:v>0.19596511459375254</c:v>
                </c:pt>
                <c:pt idx="4035">
                  <c:v>0.20761456630952588</c:v>
                </c:pt>
                <c:pt idx="4036">
                  <c:v>0.23866005905184212</c:v>
                </c:pt>
                <c:pt idx="4037">
                  <c:v>0.47188200631947902</c:v>
                </c:pt>
                <c:pt idx="4038">
                  <c:v>0.19412144131134573</c:v>
                </c:pt>
                <c:pt idx="4039">
                  <c:v>0.15874884420530039</c:v>
                </c:pt>
                <c:pt idx="4040">
                  <c:v>0.14933583175850859</c:v>
                </c:pt>
                <c:pt idx="4041">
                  <c:v>0.26591673207565092</c:v>
                </c:pt>
                <c:pt idx="4042">
                  <c:v>0.20091924807118339</c:v>
                </c:pt>
                <c:pt idx="4043">
                  <c:v>0.23087877706716711</c:v>
                </c:pt>
                <c:pt idx="4044">
                  <c:v>0.21872788958123565</c:v>
                </c:pt>
                <c:pt idx="4045">
                  <c:v>0.22246392281791019</c:v>
                </c:pt>
                <c:pt idx="4046">
                  <c:v>0.68800733137438663</c:v>
                </c:pt>
                <c:pt idx="4047">
                  <c:v>0.18407662346480075</c:v>
                </c:pt>
                <c:pt idx="4048">
                  <c:v>0.22833490458692476</c:v>
                </c:pt>
                <c:pt idx="4049">
                  <c:v>0.20297185217995461</c:v>
                </c:pt>
                <c:pt idx="4050">
                  <c:v>0.5632579667226264</c:v>
                </c:pt>
                <c:pt idx="4051">
                  <c:v>0.18303939707358485</c:v>
                </c:pt>
                <c:pt idx="4052">
                  <c:v>0.16932873843506027</c:v>
                </c:pt>
                <c:pt idx="4053">
                  <c:v>0.21266226589454346</c:v>
                </c:pt>
                <c:pt idx="4054">
                  <c:v>0.17955997581775446</c:v>
                </c:pt>
                <c:pt idx="4055">
                  <c:v>0.20314590305703142</c:v>
                </c:pt>
                <c:pt idx="4056">
                  <c:v>0.17385973895970672</c:v>
                </c:pt>
                <c:pt idx="4057">
                  <c:v>0.19947903528630284</c:v>
                </c:pt>
                <c:pt idx="4058">
                  <c:v>0.21705510070424167</c:v>
                </c:pt>
                <c:pt idx="4059">
                  <c:v>0.1805402088036662</c:v>
                </c:pt>
                <c:pt idx="4060">
                  <c:v>0.22712317136442686</c:v>
                </c:pt>
                <c:pt idx="4061">
                  <c:v>0.24922007343301791</c:v>
                </c:pt>
                <c:pt idx="4062">
                  <c:v>0.24831817374273524</c:v>
                </c:pt>
                <c:pt idx="4063">
                  <c:v>0.41159041678464736</c:v>
                </c:pt>
                <c:pt idx="4064">
                  <c:v>0.42882383228442233</c:v>
                </c:pt>
                <c:pt idx="4065">
                  <c:v>0.14314457347690199</c:v>
                </c:pt>
                <c:pt idx="4066">
                  <c:v>0.25054595462396634</c:v>
                </c:pt>
                <c:pt idx="4067">
                  <c:v>0.20123405270987216</c:v>
                </c:pt>
                <c:pt idx="4068">
                  <c:v>0.28708860915284823</c:v>
                </c:pt>
                <c:pt idx="4069">
                  <c:v>0.22967041094896362</c:v>
                </c:pt>
                <c:pt idx="4070">
                  <c:v>1.2745574334538119</c:v>
                </c:pt>
                <c:pt idx="4071">
                  <c:v>0.4077756533273964</c:v>
                </c:pt>
                <c:pt idx="4072">
                  <c:v>0.22068462582297949</c:v>
                </c:pt>
                <c:pt idx="4073">
                  <c:v>0.2046126282870076</c:v>
                </c:pt>
                <c:pt idx="4074">
                  <c:v>0.27011120348105938</c:v>
                </c:pt>
                <c:pt idx="4075">
                  <c:v>0.16091404375963733</c:v>
                </c:pt>
                <c:pt idx="4076">
                  <c:v>0.19245473396025076</c:v>
                </c:pt>
                <c:pt idx="4077">
                  <c:v>0.26226756297018583</c:v>
                </c:pt>
                <c:pt idx="4078">
                  <c:v>0.15929198611577605</c:v>
                </c:pt>
                <c:pt idx="4079">
                  <c:v>0.21527971928788656</c:v>
                </c:pt>
                <c:pt idx="4080">
                  <c:v>0.40463864236392866</c:v>
                </c:pt>
                <c:pt idx="4081">
                  <c:v>0.22568458159877006</c:v>
                </c:pt>
                <c:pt idx="4082">
                  <c:v>0.20859959381974652</c:v>
                </c:pt>
                <c:pt idx="4083">
                  <c:v>0.225830940913652</c:v>
                </c:pt>
                <c:pt idx="4084">
                  <c:v>0.22558807822603866</c:v>
                </c:pt>
                <c:pt idx="4085">
                  <c:v>0.35695891705900562</c:v>
                </c:pt>
                <c:pt idx="4086">
                  <c:v>0.40220279810720594</c:v>
                </c:pt>
                <c:pt idx="4087">
                  <c:v>0.19533209792675713</c:v>
                </c:pt>
                <c:pt idx="4088">
                  <c:v>0.17619239305087558</c:v>
                </c:pt>
                <c:pt idx="4089">
                  <c:v>0.2270150543026257</c:v>
                </c:pt>
                <c:pt idx="4090">
                  <c:v>0.26898164618396031</c:v>
                </c:pt>
                <c:pt idx="4091">
                  <c:v>0.82265818292859316</c:v>
                </c:pt>
                <c:pt idx="4092">
                  <c:v>0.21118894070000283</c:v>
                </c:pt>
                <c:pt idx="4093">
                  <c:v>0.22065030253976331</c:v>
                </c:pt>
                <c:pt idx="4094">
                  <c:v>0.20073849004383329</c:v>
                </c:pt>
                <c:pt idx="4095">
                  <c:v>0.19585998001962357</c:v>
                </c:pt>
                <c:pt idx="4096">
                  <c:v>0.25162218669579917</c:v>
                </c:pt>
                <c:pt idx="4097">
                  <c:v>0.60652199795548367</c:v>
                </c:pt>
                <c:pt idx="4098">
                  <c:v>0.16578665239616905</c:v>
                </c:pt>
                <c:pt idx="4099">
                  <c:v>0.13641617838973213</c:v>
                </c:pt>
                <c:pt idx="4100">
                  <c:v>0.22360168389977042</c:v>
                </c:pt>
                <c:pt idx="4101">
                  <c:v>0.16928588206806264</c:v>
                </c:pt>
                <c:pt idx="4102">
                  <c:v>0.18975249617237699</c:v>
                </c:pt>
                <c:pt idx="4103">
                  <c:v>0.38640097165170267</c:v>
                </c:pt>
                <c:pt idx="4104">
                  <c:v>0.26072265407503237</c:v>
                </c:pt>
                <c:pt idx="4105">
                  <c:v>0.17242022335399065</c:v>
                </c:pt>
                <c:pt idx="4106">
                  <c:v>0.2441148199753054</c:v>
                </c:pt>
                <c:pt idx="4107">
                  <c:v>0.17806097984742211</c:v>
                </c:pt>
                <c:pt idx="4108">
                  <c:v>0.21747657148438815</c:v>
                </c:pt>
                <c:pt idx="4109">
                  <c:v>0.1931154210937096</c:v>
                </c:pt>
                <c:pt idx="4110">
                  <c:v>0.61186392206315832</c:v>
                </c:pt>
                <c:pt idx="4111">
                  <c:v>0.2009925895458784</c:v>
                </c:pt>
                <c:pt idx="4112">
                  <c:v>0.44476484135349209</c:v>
                </c:pt>
                <c:pt idx="4113">
                  <c:v>0.22779009877498571</c:v>
                </c:pt>
                <c:pt idx="4114">
                  <c:v>0.13839760114635141</c:v>
                </c:pt>
                <c:pt idx="4115">
                  <c:v>0.18017868549642391</c:v>
                </c:pt>
                <c:pt idx="4116">
                  <c:v>0.13816106306916806</c:v>
                </c:pt>
                <c:pt idx="4117">
                  <c:v>0.23389430563212335</c:v>
                </c:pt>
                <c:pt idx="4118">
                  <c:v>0.26406837388650317</c:v>
                </c:pt>
                <c:pt idx="4119">
                  <c:v>0.17086050502534575</c:v>
                </c:pt>
                <c:pt idx="4120">
                  <c:v>0.16204086701298923</c:v>
                </c:pt>
                <c:pt idx="4121">
                  <c:v>0.21371817605094545</c:v>
                </c:pt>
                <c:pt idx="4122">
                  <c:v>0.20595976140665792</c:v>
                </c:pt>
                <c:pt idx="4123">
                  <c:v>0.71384208701493246</c:v>
                </c:pt>
                <c:pt idx="4124">
                  <c:v>0.16988518462080029</c:v>
                </c:pt>
                <c:pt idx="4125">
                  <c:v>0.21845414312953337</c:v>
                </c:pt>
                <c:pt idx="4126">
                  <c:v>0.4105368197500871</c:v>
                </c:pt>
                <c:pt idx="4127">
                  <c:v>0.15422225276151605</c:v>
                </c:pt>
                <c:pt idx="4128">
                  <c:v>0.292343074141941</c:v>
                </c:pt>
                <c:pt idx="4129">
                  <c:v>0.16841705938712084</c:v>
                </c:pt>
                <c:pt idx="4130">
                  <c:v>0.24507410010040437</c:v>
                </c:pt>
                <c:pt idx="4131">
                  <c:v>0.22297060477154768</c:v>
                </c:pt>
                <c:pt idx="4132">
                  <c:v>0.20961065357306222</c:v>
                </c:pt>
                <c:pt idx="4133">
                  <c:v>0.29313968003647278</c:v>
                </c:pt>
                <c:pt idx="4134">
                  <c:v>0.60781792781924882</c:v>
                </c:pt>
                <c:pt idx="4135">
                  <c:v>0.200934293993034</c:v>
                </c:pt>
                <c:pt idx="4136">
                  <c:v>0.20404430746555605</c:v>
                </c:pt>
                <c:pt idx="4137">
                  <c:v>0.25067592292918461</c:v>
                </c:pt>
                <c:pt idx="4138">
                  <c:v>0.16761821255869455</c:v>
                </c:pt>
                <c:pt idx="4139">
                  <c:v>0.21818304762822446</c:v>
                </c:pt>
                <c:pt idx="4140">
                  <c:v>0.23074367779527483</c:v>
                </c:pt>
                <c:pt idx="4141">
                  <c:v>0.47686521581556912</c:v>
                </c:pt>
                <c:pt idx="4142">
                  <c:v>0.20925552786008622</c:v>
                </c:pt>
                <c:pt idx="4143">
                  <c:v>0.19756668509164041</c:v>
                </c:pt>
                <c:pt idx="4144">
                  <c:v>0.20985830960760113</c:v>
                </c:pt>
                <c:pt idx="4145">
                  <c:v>0.22834837492087828</c:v>
                </c:pt>
                <c:pt idx="4146">
                  <c:v>0.19553706406852181</c:v>
                </c:pt>
                <c:pt idx="4147">
                  <c:v>0.21881684672777546</c:v>
                </c:pt>
                <c:pt idx="4148">
                  <c:v>0.17815511451011143</c:v>
                </c:pt>
                <c:pt idx="4149">
                  <c:v>0.18842387474318179</c:v>
                </c:pt>
                <c:pt idx="4150">
                  <c:v>0.35513207569773059</c:v>
                </c:pt>
                <c:pt idx="4151">
                  <c:v>0.25232282232653402</c:v>
                </c:pt>
                <c:pt idx="4152">
                  <c:v>0.21536632351518126</c:v>
                </c:pt>
                <c:pt idx="4153">
                  <c:v>0.17600510451412002</c:v>
                </c:pt>
                <c:pt idx="4154">
                  <c:v>0.17723866948182571</c:v>
                </c:pt>
                <c:pt idx="4155">
                  <c:v>0.17677842549462794</c:v>
                </c:pt>
                <c:pt idx="4156">
                  <c:v>0.95465578930224571</c:v>
                </c:pt>
                <c:pt idx="4157">
                  <c:v>0.17282233586465123</c:v>
                </c:pt>
                <c:pt idx="4158">
                  <c:v>0.19439732349471237</c:v>
                </c:pt>
                <c:pt idx="4159">
                  <c:v>0.16894481590694219</c:v>
                </c:pt>
                <c:pt idx="4160">
                  <c:v>0.15379030074852126</c:v>
                </c:pt>
                <c:pt idx="4161">
                  <c:v>0.36947769555951038</c:v>
                </c:pt>
                <c:pt idx="4162">
                  <c:v>0.30763040759958987</c:v>
                </c:pt>
                <c:pt idx="4163">
                  <c:v>0.18450739385034817</c:v>
                </c:pt>
                <c:pt idx="4164">
                  <c:v>0.21618648661371601</c:v>
                </c:pt>
                <c:pt idx="4165">
                  <c:v>0.21726085168953002</c:v>
                </c:pt>
                <c:pt idx="4166">
                  <c:v>0.18609709189609372</c:v>
                </c:pt>
                <c:pt idx="4167">
                  <c:v>0.4202538097482183</c:v>
                </c:pt>
                <c:pt idx="4168">
                  <c:v>0.24958571468642446</c:v>
                </c:pt>
                <c:pt idx="4169">
                  <c:v>0.26007647693910124</c:v>
                </c:pt>
                <c:pt idx="4170">
                  <c:v>0.15246021694859899</c:v>
                </c:pt>
                <c:pt idx="4171">
                  <c:v>0.22653776102952994</c:v>
                </c:pt>
                <c:pt idx="4172">
                  <c:v>0.58235510447678485</c:v>
                </c:pt>
                <c:pt idx="4173">
                  <c:v>0.18264182910694457</c:v>
                </c:pt>
                <c:pt idx="4174">
                  <c:v>0.17221320543947355</c:v>
                </c:pt>
                <c:pt idx="4175">
                  <c:v>0.16698702453315528</c:v>
                </c:pt>
                <c:pt idx="4176">
                  <c:v>0.56287130122597084</c:v>
                </c:pt>
                <c:pt idx="4177">
                  <c:v>0.15929807251102943</c:v>
                </c:pt>
                <c:pt idx="4178">
                  <c:v>0.59629157198518057</c:v>
                </c:pt>
                <c:pt idx="4179">
                  <c:v>0.20431917457984591</c:v>
                </c:pt>
                <c:pt idx="4180">
                  <c:v>0.17961971977878899</c:v>
                </c:pt>
                <c:pt idx="4181">
                  <c:v>0.2235209725432008</c:v>
                </c:pt>
                <c:pt idx="4182">
                  <c:v>0.3025765424269784</c:v>
                </c:pt>
                <c:pt idx="4183">
                  <c:v>0.35558627781499291</c:v>
                </c:pt>
                <c:pt idx="4184">
                  <c:v>0.63720047921445666</c:v>
                </c:pt>
                <c:pt idx="4185">
                  <c:v>0.17356744056676351</c:v>
                </c:pt>
                <c:pt idx="4186">
                  <c:v>0.22727494801470538</c:v>
                </c:pt>
                <c:pt idx="4187">
                  <c:v>0.29854059210919542</c:v>
                </c:pt>
                <c:pt idx="4188">
                  <c:v>0.19514452599995766</c:v>
                </c:pt>
                <c:pt idx="4189">
                  <c:v>0.20026308752279118</c:v>
                </c:pt>
                <c:pt idx="4190">
                  <c:v>0.16149651547223129</c:v>
                </c:pt>
                <c:pt idx="4191">
                  <c:v>0.21839058610532378</c:v>
                </c:pt>
                <c:pt idx="4192">
                  <c:v>0.22547434759329371</c:v>
                </c:pt>
                <c:pt idx="4193">
                  <c:v>0.2072243607963247</c:v>
                </c:pt>
                <c:pt idx="4194">
                  <c:v>0.18855750797768217</c:v>
                </c:pt>
                <c:pt idx="4195">
                  <c:v>0.20001847124066463</c:v>
                </c:pt>
                <c:pt idx="4196">
                  <c:v>0.18670049707455721</c:v>
                </c:pt>
                <c:pt idx="4197">
                  <c:v>0.16409694405546232</c:v>
                </c:pt>
                <c:pt idx="4198">
                  <c:v>0.22281176847412326</c:v>
                </c:pt>
                <c:pt idx="4199">
                  <c:v>0.21298522719785101</c:v>
                </c:pt>
                <c:pt idx="4200">
                  <c:v>0.20455890797370427</c:v>
                </c:pt>
                <c:pt idx="4201">
                  <c:v>0.1468173017172725</c:v>
                </c:pt>
                <c:pt idx="4202">
                  <c:v>0.19052715395141151</c:v>
                </c:pt>
                <c:pt idx="4203">
                  <c:v>0.15926586366312748</c:v>
                </c:pt>
                <c:pt idx="4204">
                  <c:v>0.18979712493856774</c:v>
                </c:pt>
                <c:pt idx="4205">
                  <c:v>0.35605747452818692</c:v>
                </c:pt>
                <c:pt idx="4206">
                  <c:v>1.2315911396116606</c:v>
                </c:pt>
                <c:pt idx="4207">
                  <c:v>0.20286366356154689</c:v>
                </c:pt>
                <c:pt idx="4208">
                  <c:v>0.17600295966502205</c:v>
                </c:pt>
                <c:pt idx="4209">
                  <c:v>0.52770131171971779</c:v>
                </c:pt>
                <c:pt idx="4210">
                  <c:v>0.48852832886564473</c:v>
                </c:pt>
                <c:pt idx="4211">
                  <c:v>0.20825155151052027</c:v>
                </c:pt>
                <c:pt idx="4212">
                  <c:v>0.17738220652213446</c:v>
                </c:pt>
                <c:pt idx="4213">
                  <c:v>0.19164217998128646</c:v>
                </c:pt>
                <c:pt idx="4214">
                  <c:v>0.1626666448291586</c:v>
                </c:pt>
                <c:pt idx="4215">
                  <c:v>0.38165880771196331</c:v>
                </c:pt>
                <c:pt idx="4216">
                  <c:v>0.19370419947116932</c:v>
                </c:pt>
                <c:pt idx="4217">
                  <c:v>0.20639025270298139</c:v>
                </c:pt>
                <c:pt idx="4218">
                  <c:v>0.25395327834867271</c:v>
                </c:pt>
                <c:pt idx="4219">
                  <c:v>0.18605989970592657</c:v>
                </c:pt>
                <c:pt idx="4220">
                  <c:v>0.18116129733587741</c:v>
                </c:pt>
                <c:pt idx="4221">
                  <c:v>0.15286720323519323</c:v>
                </c:pt>
                <c:pt idx="4222">
                  <c:v>0.19350669514879754</c:v>
                </c:pt>
                <c:pt idx="4223">
                  <c:v>0.23462981217897771</c:v>
                </c:pt>
                <c:pt idx="4224">
                  <c:v>0.15518816284838302</c:v>
                </c:pt>
                <c:pt idx="4225">
                  <c:v>0.17289980082047829</c:v>
                </c:pt>
                <c:pt idx="4226">
                  <c:v>0.21662216091922334</c:v>
                </c:pt>
                <c:pt idx="4227">
                  <c:v>0.17243541365505513</c:v>
                </c:pt>
                <c:pt idx="4228">
                  <c:v>0.49720721170764731</c:v>
                </c:pt>
                <c:pt idx="4229">
                  <c:v>0.19582200341620423</c:v>
                </c:pt>
                <c:pt idx="4230">
                  <c:v>0.20192208248449417</c:v>
                </c:pt>
                <c:pt idx="4231">
                  <c:v>0.18573458671972384</c:v>
                </c:pt>
                <c:pt idx="4232">
                  <c:v>0.42273321672274561</c:v>
                </c:pt>
                <c:pt idx="4233">
                  <c:v>0.57724583711621369</c:v>
                </c:pt>
                <c:pt idx="4234">
                  <c:v>0.31355706790186388</c:v>
                </c:pt>
                <c:pt idx="4235">
                  <c:v>0.56306341306836527</c:v>
                </c:pt>
                <c:pt idx="4236">
                  <c:v>0.27014439921965078</c:v>
                </c:pt>
                <c:pt idx="4237">
                  <c:v>0.20066533642057008</c:v>
                </c:pt>
                <c:pt idx="4238">
                  <c:v>0.20688561617834098</c:v>
                </c:pt>
                <c:pt idx="4239">
                  <c:v>0.18396225704991331</c:v>
                </c:pt>
                <c:pt idx="4240">
                  <c:v>0.23677907779073845</c:v>
                </c:pt>
                <c:pt idx="4241">
                  <c:v>0.20317213073329848</c:v>
                </c:pt>
                <c:pt idx="4242">
                  <c:v>0.1815768674953411</c:v>
                </c:pt>
                <c:pt idx="4243">
                  <c:v>0.19963384937510173</c:v>
                </c:pt>
                <c:pt idx="4244">
                  <c:v>0.47779883419079189</c:v>
                </c:pt>
                <c:pt idx="4245">
                  <c:v>0.58250401536414265</c:v>
                </c:pt>
                <c:pt idx="4246">
                  <c:v>0.16410985638048789</c:v>
                </c:pt>
                <c:pt idx="4247">
                  <c:v>0.84080581839937441</c:v>
                </c:pt>
                <c:pt idx="4248">
                  <c:v>0.19371715234131121</c:v>
                </c:pt>
                <c:pt idx="4249">
                  <c:v>0.24704503611919124</c:v>
                </c:pt>
                <c:pt idx="4250">
                  <c:v>0.2141071082295494</c:v>
                </c:pt>
                <c:pt idx="4251">
                  <c:v>0.17499570340331369</c:v>
                </c:pt>
                <c:pt idx="4252">
                  <c:v>0.2084236999634802</c:v>
                </c:pt>
                <c:pt idx="4253">
                  <c:v>0.17551837067005047</c:v>
                </c:pt>
                <c:pt idx="4254">
                  <c:v>0.18987803652357854</c:v>
                </c:pt>
                <c:pt idx="4255">
                  <c:v>0.21051389264022641</c:v>
                </c:pt>
                <c:pt idx="4256">
                  <c:v>0.41875755968107997</c:v>
                </c:pt>
                <c:pt idx="4257">
                  <c:v>0.1926021300005849</c:v>
                </c:pt>
                <c:pt idx="4258">
                  <c:v>0.29686421820337899</c:v>
                </c:pt>
                <c:pt idx="4259">
                  <c:v>0.62075239291325612</c:v>
                </c:pt>
                <c:pt idx="4260">
                  <c:v>0.39146417912390907</c:v>
                </c:pt>
                <c:pt idx="4261">
                  <c:v>0.22630154563355562</c:v>
                </c:pt>
                <c:pt idx="4262">
                  <c:v>0.24139080751522426</c:v>
                </c:pt>
                <c:pt idx="4263">
                  <c:v>0.18267263761081542</c:v>
                </c:pt>
                <c:pt idx="4264">
                  <c:v>0.25312180068252599</c:v>
                </c:pt>
                <c:pt idx="4265">
                  <c:v>0.27269069205172292</c:v>
                </c:pt>
                <c:pt idx="4266">
                  <c:v>0.18965155616307217</c:v>
                </c:pt>
                <c:pt idx="4267">
                  <c:v>0.21801197049099971</c:v>
                </c:pt>
                <c:pt idx="4268">
                  <c:v>0.14088493241303496</c:v>
                </c:pt>
                <c:pt idx="4269">
                  <c:v>0.16942867864526096</c:v>
                </c:pt>
                <c:pt idx="4270">
                  <c:v>0.19865927460689645</c:v>
                </c:pt>
                <c:pt idx="4271">
                  <c:v>0.20198143788198608</c:v>
                </c:pt>
                <c:pt idx="4272">
                  <c:v>0.23090370837628083</c:v>
                </c:pt>
                <c:pt idx="4273">
                  <c:v>0.20769713107781976</c:v>
                </c:pt>
                <c:pt idx="4274">
                  <c:v>0.20493446828682005</c:v>
                </c:pt>
                <c:pt idx="4275">
                  <c:v>0.22645452589721002</c:v>
                </c:pt>
                <c:pt idx="4276">
                  <c:v>0.25246946198386638</c:v>
                </c:pt>
                <c:pt idx="4277">
                  <c:v>0.24941146818523868</c:v>
                </c:pt>
                <c:pt idx="4278">
                  <c:v>0.20008613099649442</c:v>
                </c:pt>
                <c:pt idx="4279">
                  <c:v>0.21881264180378862</c:v>
                </c:pt>
                <c:pt idx="4280">
                  <c:v>0.16968602024959578</c:v>
                </c:pt>
                <c:pt idx="4281">
                  <c:v>0.17551249685329789</c:v>
                </c:pt>
                <c:pt idx="4282">
                  <c:v>0.23516118501781405</c:v>
                </c:pt>
                <c:pt idx="4283">
                  <c:v>0.24739919940841928</c:v>
                </c:pt>
                <c:pt idx="4284">
                  <c:v>0.17003664780818059</c:v>
                </c:pt>
                <c:pt idx="4285">
                  <c:v>0.25102495553318277</c:v>
                </c:pt>
                <c:pt idx="4286">
                  <c:v>0.21847268217328164</c:v>
                </c:pt>
                <c:pt idx="4287">
                  <c:v>0.19500842704241061</c:v>
                </c:pt>
                <c:pt idx="4288">
                  <c:v>0.58317963090346026</c:v>
                </c:pt>
                <c:pt idx="4289">
                  <c:v>0.19254756253663599</c:v>
                </c:pt>
                <c:pt idx="4290">
                  <c:v>0.13378545908247638</c:v>
                </c:pt>
                <c:pt idx="4291">
                  <c:v>0.20735001695592595</c:v>
                </c:pt>
                <c:pt idx="4292">
                  <c:v>0.14853668783238674</c:v>
                </c:pt>
                <c:pt idx="4293">
                  <c:v>0.167213917529344</c:v>
                </c:pt>
                <c:pt idx="4294">
                  <c:v>0.18092827255849275</c:v>
                </c:pt>
                <c:pt idx="4295">
                  <c:v>0.21700208840150043</c:v>
                </c:pt>
                <c:pt idx="4296">
                  <c:v>0.15051491348537022</c:v>
                </c:pt>
                <c:pt idx="4297">
                  <c:v>0.14636790363334043</c:v>
                </c:pt>
                <c:pt idx="4298">
                  <c:v>0.46549988534398196</c:v>
                </c:pt>
                <c:pt idx="4299">
                  <c:v>0.45907453106915064</c:v>
                </c:pt>
                <c:pt idx="4300">
                  <c:v>0.16228126994014919</c:v>
                </c:pt>
                <c:pt idx="4301">
                  <c:v>0.4793891311351573</c:v>
                </c:pt>
                <c:pt idx="4302">
                  <c:v>0.21021876236456349</c:v>
                </c:pt>
                <c:pt idx="4303">
                  <c:v>0.18920420023439932</c:v>
                </c:pt>
                <c:pt idx="4304">
                  <c:v>0.30661693986659289</c:v>
                </c:pt>
                <c:pt idx="4305">
                  <c:v>0.21684801992153546</c:v>
                </c:pt>
                <c:pt idx="4306">
                  <c:v>0.18045598081697381</c:v>
                </c:pt>
                <c:pt idx="4307">
                  <c:v>0.18918253836172633</c:v>
                </c:pt>
                <c:pt idx="4308">
                  <c:v>0.24246690336456109</c:v>
                </c:pt>
                <c:pt idx="4309">
                  <c:v>0.46503117355131168</c:v>
                </c:pt>
                <c:pt idx="4310">
                  <c:v>0.200294205798251</c:v>
                </c:pt>
                <c:pt idx="4311">
                  <c:v>0.14591378216006132</c:v>
                </c:pt>
                <c:pt idx="4312">
                  <c:v>0.2274296368327208</c:v>
                </c:pt>
                <c:pt idx="4313">
                  <c:v>0.36547761731146233</c:v>
                </c:pt>
                <c:pt idx="4314">
                  <c:v>0.27160276628156615</c:v>
                </c:pt>
                <c:pt idx="4315">
                  <c:v>0.24578174331772132</c:v>
                </c:pt>
                <c:pt idx="4316">
                  <c:v>0.22820855248321606</c:v>
                </c:pt>
                <c:pt idx="4317">
                  <c:v>0.23766178274129943</c:v>
                </c:pt>
                <c:pt idx="4318">
                  <c:v>0.58729239705191538</c:v>
                </c:pt>
                <c:pt idx="4319">
                  <c:v>0.34117699159551262</c:v>
                </c:pt>
                <c:pt idx="4320">
                  <c:v>0.2786619705096795</c:v>
                </c:pt>
                <c:pt idx="4321">
                  <c:v>0.18934960796825517</c:v>
                </c:pt>
                <c:pt idx="4322">
                  <c:v>0.38429439610260041</c:v>
                </c:pt>
                <c:pt idx="4323">
                  <c:v>0.16650723569987358</c:v>
                </c:pt>
                <c:pt idx="4324">
                  <c:v>0.58436693687682284</c:v>
                </c:pt>
                <c:pt idx="4325">
                  <c:v>0.2779242004007072</c:v>
                </c:pt>
                <c:pt idx="4326">
                  <c:v>0.21101832482412328</c:v>
                </c:pt>
                <c:pt idx="4327">
                  <c:v>0.21932400558186421</c:v>
                </c:pt>
                <c:pt idx="4328">
                  <c:v>0.35197889866597898</c:v>
                </c:pt>
                <c:pt idx="4329">
                  <c:v>0.16112801426176032</c:v>
                </c:pt>
                <c:pt idx="4330">
                  <c:v>0.22247547335164</c:v>
                </c:pt>
                <c:pt idx="4331">
                  <c:v>0.20197267250591808</c:v>
                </c:pt>
                <c:pt idx="4332">
                  <c:v>0.24733289008300655</c:v>
                </c:pt>
                <c:pt idx="4333">
                  <c:v>0.21642780769038847</c:v>
                </c:pt>
                <c:pt idx="4334">
                  <c:v>0.21392338118362828</c:v>
                </c:pt>
                <c:pt idx="4335">
                  <c:v>0.17764409886859253</c:v>
                </c:pt>
                <c:pt idx="4336">
                  <c:v>0.16246696857174531</c:v>
                </c:pt>
                <c:pt idx="4337">
                  <c:v>0.72242960783443777</c:v>
                </c:pt>
                <c:pt idx="4338">
                  <c:v>0.20401159929803042</c:v>
                </c:pt>
                <c:pt idx="4339">
                  <c:v>0.20992703764199303</c:v>
                </c:pt>
                <c:pt idx="4340">
                  <c:v>0.31051539316345128</c:v>
                </c:pt>
                <c:pt idx="4341">
                  <c:v>0.28890670920095396</c:v>
                </c:pt>
                <c:pt idx="4342">
                  <c:v>0.78595058360075831</c:v>
                </c:pt>
                <c:pt idx="4343">
                  <c:v>0.20006799412008919</c:v>
                </c:pt>
                <c:pt idx="4344">
                  <c:v>0.14833423083434993</c:v>
                </c:pt>
                <c:pt idx="4345">
                  <c:v>0.68565298725129908</c:v>
                </c:pt>
                <c:pt idx="4346">
                  <c:v>0.16914537190219672</c:v>
                </c:pt>
                <c:pt idx="4347">
                  <c:v>0.23610144403472647</c:v>
                </c:pt>
                <c:pt idx="4348">
                  <c:v>0.20003461868754757</c:v>
                </c:pt>
                <c:pt idx="4349">
                  <c:v>0.19938937873615864</c:v>
                </c:pt>
                <c:pt idx="4350">
                  <c:v>0.54829647152860439</c:v>
                </c:pt>
                <c:pt idx="4351">
                  <c:v>0.51815894037661281</c:v>
                </c:pt>
                <c:pt idx="4352">
                  <c:v>0.19466748359200409</c:v>
                </c:pt>
                <c:pt idx="4353">
                  <c:v>0.28559148781823557</c:v>
                </c:pt>
                <c:pt idx="4354">
                  <c:v>0.19935030999798314</c:v>
                </c:pt>
                <c:pt idx="4355">
                  <c:v>0.17644351423287355</c:v>
                </c:pt>
                <c:pt idx="4356">
                  <c:v>0.21815053852337993</c:v>
                </c:pt>
                <c:pt idx="4357">
                  <c:v>0.17473263891744842</c:v>
                </c:pt>
                <c:pt idx="4358">
                  <c:v>0.35382614100769871</c:v>
                </c:pt>
                <c:pt idx="4359">
                  <c:v>0.15964306062964589</c:v>
                </c:pt>
                <c:pt idx="4360">
                  <c:v>0.17041009266774138</c:v>
                </c:pt>
                <c:pt idx="4361">
                  <c:v>0.21249320402293054</c:v>
                </c:pt>
                <c:pt idx="4362">
                  <c:v>0.42942585384814419</c:v>
                </c:pt>
                <c:pt idx="4363">
                  <c:v>0.39014510300240274</c:v>
                </c:pt>
                <c:pt idx="4364">
                  <c:v>0.16314540561005672</c:v>
                </c:pt>
                <c:pt idx="4365">
                  <c:v>0.29824359381825472</c:v>
                </c:pt>
                <c:pt idx="4366">
                  <c:v>0.18200293231622983</c:v>
                </c:pt>
                <c:pt idx="4367">
                  <c:v>0.19589305294130735</c:v>
                </c:pt>
                <c:pt idx="4368">
                  <c:v>0.1936124757809391</c:v>
                </c:pt>
                <c:pt idx="4369">
                  <c:v>0.19912818326820544</c:v>
                </c:pt>
                <c:pt idx="4370">
                  <c:v>0.2028075457318014</c:v>
                </c:pt>
                <c:pt idx="4371">
                  <c:v>0.20013276024784077</c:v>
                </c:pt>
                <c:pt idx="4372">
                  <c:v>0.19276886324583423</c:v>
                </c:pt>
                <c:pt idx="4373">
                  <c:v>0.3253408356576204</c:v>
                </c:pt>
                <c:pt idx="4374">
                  <c:v>0.17815240964425508</c:v>
                </c:pt>
                <c:pt idx="4375">
                  <c:v>0.29338316964846051</c:v>
                </c:pt>
                <c:pt idx="4376">
                  <c:v>0.18724311073102176</c:v>
                </c:pt>
                <c:pt idx="4377">
                  <c:v>0.15055805830031371</c:v>
                </c:pt>
                <c:pt idx="4378">
                  <c:v>0.16376807825178463</c:v>
                </c:pt>
                <c:pt idx="4379">
                  <c:v>0.27361216044078812</c:v>
                </c:pt>
                <c:pt idx="4380">
                  <c:v>0.19208539622946877</c:v>
                </c:pt>
                <c:pt idx="4381">
                  <c:v>0.20864080758902068</c:v>
                </c:pt>
                <c:pt idx="4382">
                  <c:v>0.20556403432879791</c:v>
                </c:pt>
                <c:pt idx="4383">
                  <c:v>0.1834001886364223</c:v>
                </c:pt>
                <c:pt idx="4384">
                  <c:v>0.19227530810229504</c:v>
                </c:pt>
                <c:pt idx="4385">
                  <c:v>0.22258467283954755</c:v>
                </c:pt>
                <c:pt idx="4386">
                  <c:v>0.19032907042835462</c:v>
                </c:pt>
                <c:pt idx="4387">
                  <c:v>0.16410876021254614</c:v>
                </c:pt>
                <c:pt idx="4388">
                  <c:v>0.20411934117369374</c:v>
                </c:pt>
                <c:pt idx="4389">
                  <c:v>0.17406605435044809</c:v>
                </c:pt>
                <c:pt idx="4390">
                  <c:v>0.25985763094110503</c:v>
                </c:pt>
                <c:pt idx="4391">
                  <c:v>0.15720698154962232</c:v>
                </c:pt>
                <c:pt idx="4392">
                  <c:v>0.46905142643249814</c:v>
                </c:pt>
                <c:pt idx="4393">
                  <c:v>0.32122523776706208</c:v>
                </c:pt>
                <c:pt idx="4394">
                  <c:v>0.13410857380838206</c:v>
                </c:pt>
                <c:pt idx="4395">
                  <c:v>0.19601741071326961</c:v>
                </c:pt>
                <c:pt idx="4396">
                  <c:v>0.2078016975601801</c:v>
                </c:pt>
                <c:pt idx="4397">
                  <c:v>0.43041360299202608</c:v>
                </c:pt>
                <c:pt idx="4398">
                  <c:v>0.22930282686613701</c:v>
                </c:pt>
                <c:pt idx="4399">
                  <c:v>0.5118004351250115</c:v>
                </c:pt>
                <c:pt idx="4400">
                  <c:v>0.45659537196985212</c:v>
                </c:pt>
                <c:pt idx="4401">
                  <c:v>0.17871623641732307</c:v>
                </c:pt>
                <c:pt idx="4402">
                  <c:v>0.15860521445875347</c:v>
                </c:pt>
                <c:pt idx="4403">
                  <c:v>0.22771116469377725</c:v>
                </c:pt>
                <c:pt idx="4404">
                  <c:v>0.20382389032579565</c:v>
                </c:pt>
                <c:pt idx="4405">
                  <c:v>0.17702904358845256</c:v>
                </c:pt>
                <c:pt idx="4406">
                  <c:v>0.16783728141532889</c:v>
                </c:pt>
                <c:pt idx="4407">
                  <c:v>0.23258121151477482</c:v>
                </c:pt>
                <c:pt idx="4408">
                  <c:v>0.15961002347885156</c:v>
                </c:pt>
                <c:pt idx="4409">
                  <c:v>0.18907227150700787</c:v>
                </c:pt>
                <c:pt idx="4410">
                  <c:v>0.21818216444703847</c:v>
                </c:pt>
                <c:pt idx="4411">
                  <c:v>0.18405238912609878</c:v>
                </c:pt>
                <c:pt idx="4412">
                  <c:v>0.22359919933194938</c:v>
                </c:pt>
                <c:pt idx="4413">
                  <c:v>0.22669038707896341</c:v>
                </c:pt>
                <c:pt idx="4414">
                  <c:v>0.18417738256679461</c:v>
                </c:pt>
                <c:pt idx="4415">
                  <c:v>0.21960073909878833</c:v>
                </c:pt>
                <c:pt idx="4416">
                  <c:v>0.22468518066851156</c:v>
                </c:pt>
                <c:pt idx="4417">
                  <c:v>0.20270768555064131</c:v>
                </c:pt>
                <c:pt idx="4418">
                  <c:v>0.21913340947287246</c:v>
                </c:pt>
                <c:pt idx="4419">
                  <c:v>0.18306908039159359</c:v>
                </c:pt>
                <c:pt idx="4420">
                  <c:v>0.53015707871191908</c:v>
                </c:pt>
                <c:pt idx="4421">
                  <c:v>0.30015708460181745</c:v>
                </c:pt>
                <c:pt idx="4422">
                  <c:v>0.54318741276089511</c:v>
                </c:pt>
                <c:pt idx="4423">
                  <c:v>0.24770996384416769</c:v>
                </c:pt>
                <c:pt idx="4424">
                  <c:v>0.21921417146565236</c:v>
                </c:pt>
                <c:pt idx="4425">
                  <c:v>0.66406197837252801</c:v>
                </c:pt>
                <c:pt idx="4426">
                  <c:v>0.2738208122397261</c:v>
                </c:pt>
                <c:pt idx="4427">
                  <c:v>0.6923304160113154</c:v>
                </c:pt>
                <c:pt idx="4428">
                  <c:v>0.17629222852266729</c:v>
                </c:pt>
                <c:pt idx="4429">
                  <c:v>0.20938083511814093</c:v>
                </c:pt>
                <c:pt idx="4430">
                  <c:v>0.18498473968540249</c:v>
                </c:pt>
                <c:pt idx="4431">
                  <c:v>0.37342114263642334</c:v>
                </c:pt>
                <c:pt idx="4432">
                  <c:v>0.21253849324746266</c:v>
                </c:pt>
                <c:pt idx="4433">
                  <c:v>0.80153969000394909</c:v>
                </c:pt>
                <c:pt idx="4434">
                  <c:v>0.17381592409980481</c:v>
                </c:pt>
                <c:pt idx="4435">
                  <c:v>0.1702741200641828</c:v>
                </c:pt>
                <c:pt idx="4436">
                  <c:v>0.16976130032746173</c:v>
                </c:pt>
                <c:pt idx="4437">
                  <c:v>0.17617471019534936</c:v>
                </c:pt>
                <c:pt idx="4438">
                  <c:v>0.61698805072095242</c:v>
                </c:pt>
                <c:pt idx="4439">
                  <c:v>0.20495738271532826</c:v>
                </c:pt>
                <c:pt idx="4440">
                  <c:v>0.21623292430807911</c:v>
                </c:pt>
                <c:pt idx="4441">
                  <c:v>0.16792782842820778</c:v>
                </c:pt>
                <c:pt idx="4442">
                  <c:v>0.18671184193712323</c:v>
                </c:pt>
                <c:pt idx="4443">
                  <c:v>0.22794176493702595</c:v>
                </c:pt>
                <c:pt idx="4444">
                  <c:v>0.17274004006273089</c:v>
                </c:pt>
                <c:pt idx="4445">
                  <c:v>0.16652732430939401</c:v>
                </c:pt>
                <c:pt idx="4446">
                  <c:v>0.1938125277685778</c:v>
                </c:pt>
                <c:pt idx="4447">
                  <c:v>0.15741176756811306</c:v>
                </c:pt>
                <c:pt idx="4448">
                  <c:v>0.21810881570732302</c:v>
                </c:pt>
                <c:pt idx="4449">
                  <c:v>0.16336451244893543</c:v>
                </c:pt>
                <c:pt idx="4450">
                  <c:v>0.16188754536871189</c:v>
                </c:pt>
                <c:pt idx="4451">
                  <c:v>0.18578461800896262</c:v>
                </c:pt>
                <c:pt idx="4452">
                  <c:v>0.17798754549715942</c:v>
                </c:pt>
                <c:pt idx="4453">
                  <c:v>0.14968807559602923</c:v>
                </c:pt>
                <c:pt idx="4454">
                  <c:v>0.13896228217806295</c:v>
                </c:pt>
                <c:pt idx="4455">
                  <c:v>0.25853366196700595</c:v>
                </c:pt>
                <c:pt idx="4456">
                  <c:v>0.19556857877799158</c:v>
                </c:pt>
                <c:pt idx="4457">
                  <c:v>0.19939261142407549</c:v>
                </c:pt>
                <c:pt idx="4458">
                  <c:v>0.62051534508727768</c:v>
                </c:pt>
                <c:pt idx="4459">
                  <c:v>0.21969388529019068</c:v>
                </c:pt>
                <c:pt idx="4460">
                  <c:v>0.58040993384640382</c:v>
                </c:pt>
                <c:pt idx="4461">
                  <c:v>0.29104887598453938</c:v>
                </c:pt>
                <c:pt idx="4462">
                  <c:v>0.20545729810562097</c:v>
                </c:pt>
                <c:pt idx="4463">
                  <c:v>0.34337381854426569</c:v>
                </c:pt>
                <c:pt idx="4464">
                  <c:v>0.21525080273452105</c:v>
                </c:pt>
                <c:pt idx="4465">
                  <c:v>0.71243568265920065</c:v>
                </c:pt>
                <c:pt idx="4466">
                  <c:v>0.32533850797223995</c:v>
                </c:pt>
                <c:pt idx="4467">
                  <c:v>0.61871833109317764</c:v>
                </c:pt>
                <c:pt idx="4468">
                  <c:v>0.2809440166871035</c:v>
                </c:pt>
                <c:pt idx="4469">
                  <c:v>0.2467491044774518</c:v>
                </c:pt>
                <c:pt idx="4470">
                  <c:v>0.18907006466757936</c:v>
                </c:pt>
                <c:pt idx="4471">
                  <c:v>0.14436209073316583</c:v>
                </c:pt>
                <c:pt idx="4472">
                  <c:v>0.75036722073657502</c:v>
                </c:pt>
                <c:pt idx="4473">
                  <c:v>0.1924771902126502</c:v>
                </c:pt>
                <c:pt idx="4474">
                  <c:v>0.17246010264096626</c:v>
                </c:pt>
                <c:pt idx="4475">
                  <c:v>0.20099328345611106</c:v>
                </c:pt>
                <c:pt idx="4476">
                  <c:v>0.15567297492933008</c:v>
                </c:pt>
                <c:pt idx="4477">
                  <c:v>0.16189830093328839</c:v>
                </c:pt>
                <c:pt idx="4478">
                  <c:v>0.13634879147182702</c:v>
                </c:pt>
                <c:pt idx="4479">
                  <c:v>0.15741900992243299</c:v>
                </c:pt>
                <c:pt idx="4480">
                  <c:v>0.21012066070898075</c:v>
                </c:pt>
                <c:pt idx="4481">
                  <c:v>0.17292836095292902</c:v>
                </c:pt>
                <c:pt idx="4482">
                  <c:v>0.63128818894174854</c:v>
                </c:pt>
                <c:pt idx="4483">
                  <c:v>0.18140597595025673</c:v>
                </c:pt>
                <c:pt idx="4484">
                  <c:v>0.76133505854016337</c:v>
                </c:pt>
                <c:pt idx="4485">
                  <c:v>0.15765980842591998</c:v>
                </c:pt>
                <c:pt idx="4486">
                  <c:v>0.19019724765390342</c:v>
                </c:pt>
                <c:pt idx="4487">
                  <c:v>0.18340668999476006</c:v>
                </c:pt>
                <c:pt idx="4488">
                  <c:v>0.19949720361156792</c:v>
                </c:pt>
                <c:pt idx="4489">
                  <c:v>0.19800732530006918</c:v>
                </c:pt>
                <c:pt idx="4490">
                  <c:v>1.0562118872992281</c:v>
                </c:pt>
                <c:pt idx="4491">
                  <c:v>0.2424598722866953</c:v>
                </c:pt>
                <c:pt idx="4492">
                  <c:v>0.17156485495979273</c:v>
                </c:pt>
                <c:pt idx="4493">
                  <c:v>0.20054275618292117</c:v>
                </c:pt>
                <c:pt idx="4494">
                  <c:v>0.22940407008078675</c:v>
                </c:pt>
                <c:pt idx="4495">
                  <c:v>0.2291758095283154</c:v>
                </c:pt>
                <c:pt idx="4496">
                  <c:v>0.19997502262541828</c:v>
                </c:pt>
                <c:pt idx="4497">
                  <c:v>0.20195132435720251</c:v>
                </c:pt>
                <c:pt idx="4498">
                  <c:v>0.18444397772389073</c:v>
                </c:pt>
                <c:pt idx="4499">
                  <c:v>0.26164065138359571</c:v>
                </c:pt>
                <c:pt idx="4500">
                  <c:v>0.18866726802171332</c:v>
                </c:pt>
                <c:pt idx="4501">
                  <c:v>0.73820191497622933</c:v>
                </c:pt>
                <c:pt idx="4502">
                  <c:v>0.19778609539260972</c:v>
                </c:pt>
                <c:pt idx="4503">
                  <c:v>0.17506921550557186</c:v>
                </c:pt>
                <c:pt idx="4504">
                  <c:v>0.20014057066561461</c:v>
                </c:pt>
                <c:pt idx="4505">
                  <c:v>0.29135900893213984</c:v>
                </c:pt>
                <c:pt idx="4506">
                  <c:v>0.2102903336197989</c:v>
                </c:pt>
                <c:pt idx="4507">
                  <c:v>0.33121559810019935</c:v>
                </c:pt>
                <c:pt idx="4508">
                  <c:v>0.14661279338983196</c:v>
                </c:pt>
                <c:pt idx="4509">
                  <c:v>0.45002432914406754</c:v>
                </c:pt>
                <c:pt idx="4510">
                  <c:v>0.19880070091816782</c:v>
                </c:pt>
                <c:pt idx="4511">
                  <c:v>0.15905377233078968</c:v>
                </c:pt>
                <c:pt idx="4512">
                  <c:v>0.6253510486199455</c:v>
                </c:pt>
                <c:pt idx="4513">
                  <c:v>0.50793852136402851</c:v>
                </c:pt>
                <c:pt idx="4514">
                  <c:v>0.20268160817727995</c:v>
                </c:pt>
                <c:pt idx="4515">
                  <c:v>0.47812666895693734</c:v>
                </c:pt>
                <c:pt idx="4516">
                  <c:v>0.18519965678610475</c:v>
                </c:pt>
                <c:pt idx="4517">
                  <c:v>0.16092778232975929</c:v>
                </c:pt>
                <c:pt idx="4518">
                  <c:v>0.4497631847308623</c:v>
                </c:pt>
                <c:pt idx="4519">
                  <c:v>0.57513206688037033</c:v>
                </c:pt>
                <c:pt idx="4520">
                  <c:v>0.46085503252981042</c:v>
                </c:pt>
                <c:pt idx="4521">
                  <c:v>0.43800083472464502</c:v>
                </c:pt>
                <c:pt idx="4522">
                  <c:v>0.2895735554250361</c:v>
                </c:pt>
                <c:pt idx="4523">
                  <c:v>0.25918926309405166</c:v>
                </c:pt>
                <c:pt idx="4524">
                  <c:v>0.17236902392968059</c:v>
                </c:pt>
                <c:pt idx="4525">
                  <c:v>0.61810348915241431</c:v>
                </c:pt>
                <c:pt idx="4526">
                  <c:v>0.17793504842869687</c:v>
                </c:pt>
                <c:pt idx="4527">
                  <c:v>0.22981386747094845</c:v>
                </c:pt>
                <c:pt idx="4528">
                  <c:v>0.53767320963111442</c:v>
                </c:pt>
                <c:pt idx="4529">
                  <c:v>0.18096529949978579</c:v>
                </c:pt>
                <c:pt idx="4530">
                  <c:v>0.160468073708602</c:v>
                </c:pt>
                <c:pt idx="4531">
                  <c:v>0.26714449916893002</c:v>
                </c:pt>
                <c:pt idx="4532">
                  <c:v>0.46231966896890764</c:v>
                </c:pt>
                <c:pt idx="4533">
                  <c:v>0.38836689401981733</c:v>
                </c:pt>
                <c:pt idx="4534">
                  <c:v>0.62477929964605738</c:v>
                </c:pt>
                <c:pt idx="4535">
                  <c:v>0.23766696452228805</c:v>
                </c:pt>
                <c:pt idx="4536">
                  <c:v>0.14853288876048326</c:v>
                </c:pt>
                <c:pt idx="4537">
                  <c:v>0.23272388993931103</c:v>
                </c:pt>
                <c:pt idx="4538">
                  <c:v>0.17484705256131897</c:v>
                </c:pt>
                <c:pt idx="4539">
                  <c:v>0.22608912561293126</c:v>
                </c:pt>
                <c:pt idx="4540">
                  <c:v>0.17330517076766402</c:v>
                </c:pt>
                <c:pt idx="4541">
                  <c:v>0.46982346207120562</c:v>
                </c:pt>
                <c:pt idx="4542">
                  <c:v>0.18704476276435694</c:v>
                </c:pt>
                <c:pt idx="4543">
                  <c:v>0.16567439799782899</c:v>
                </c:pt>
                <c:pt idx="4544">
                  <c:v>0.15579995380005421</c:v>
                </c:pt>
                <c:pt idx="4545">
                  <c:v>0.27319722612286745</c:v>
                </c:pt>
                <c:pt idx="4546">
                  <c:v>0.1723154034168155</c:v>
                </c:pt>
                <c:pt idx="4547">
                  <c:v>0.21490411927883632</c:v>
                </c:pt>
                <c:pt idx="4548">
                  <c:v>0.20355140326992607</c:v>
                </c:pt>
                <c:pt idx="4549">
                  <c:v>0.25287818598926137</c:v>
                </c:pt>
                <c:pt idx="4550">
                  <c:v>0.16976625142420235</c:v>
                </c:pt>
                <c:pt idx="4551">
                  <c:v>0.20145056982830692</c:v>
                </c:pt>
                <c:pt idx="4552">
                  <c:v>0.22262252448521122</c:v>
                </c:pt>
                <c:pt idx="4553">
                  <c:v>0.24308542794677412</c:v>
                </c:pt>
                <c:pt idx="4554">
                  <c:v>0.17731546230541673</c:v>
                </c:pt>
                <c:pt idx="4555">
                  <c:v>0.18360295138530133</c:v>
                </c:pt>
                <c:pt idx="4556">
                  <c:v>0.44356987898506267</c:v>
                </c:pt>
                <c:pt idx="4557">
                  <c:v>0.19124307179764274</c:v>
                </c:pt>
                <c:pt idx="4558">
                  <c:v>0.22114990401725526</c:v>
                </c:pt>
                <c:pt idx="4559">
                  <c:v>0.19425364092273528</c:v>
                </c:pt>
                <c:pt idx="4560">
                  <c:v>0.21323280622248431</c:v>
                </c:pt>
                <c:pt idx="4561">
                  <c:v>0.16122595423774425</c:v>
                </c:pt>
                <c:pt idx="4562">
                  <c:v>0.18962397101480394</c:v>
                </c:pt>
                <c:pt idx="4563">
                  <c:v>0.13462421554330142</c:v>
                </c:pt>
                <c:pt idx="4564">
                  <c:v>0.18204325703372132</c:v>
                </c:pt>
                <c:pt idx="4565">
                  <c:v>0.52065423042861048</c:v>
                </c:pt>
                <c:pt idx="4566">
                  <c:v>0.18897780611564152</c:v>
                </c:pt>
                <c:pt idx="4567">
                  <c:v>0.31569361918152045</c:v>
                </c:pt>
                <c:pt idx="4568">
                  <c:v>0.26233844218065511</c:v>
                </c:pt>
                <c:pt idx="4569">
                  <c:v>0.12574912581349251</c:v>
                </c:pt>
                <c:pt idx="4570">
                  <c:v>0.24604185992296163</c:v>
                </c:pt>
                <c:pt idx="4571">
                  <c:v>0.30670372370467519</c:v>
                </c:pt>
                <c:pt idx="4572">
                  <c:v>0.53758259095295136</c:v>
                </c:pt>
                <c:pt idx="4573">
                  <c:v>0.23110242869904812</c:v>
                </c:pt>
                <c:pt idx="4574">
                  <c:v>0.22917115464499968</c:v>
                </c:pt>
                <c:pt idx="4575">
                  <c:v>0.29116696989112989</c:v>
                </c:pt>
                <c:pt idx="4576">
                  <c:v>0.39836905491530461</c:v>
                </c:pt>
                <c:pt idx="4577">
                  <c:v>0.27822616863890798</c:v>
                </c:pt>
                <c:pt idx="4578">
                  <c:v>0.2317324606552956</c:v>
                </c:pt>
                <c:pt idx="4579">
                  <c:v>0.22965256258903391</c:v>
                </c:pt>
                <c:pt idx="4580">
                  <c:v>0.20277020050740902</c:v>
                </c:pt>
                <c:pt idx="4581">
                  <c:v>0.18778597023789825</c:v>
                </c:pt>
                <c:pt idx="4582">
                  <c:v>0.17465536654558048</c:v>
                </c:pt>
                <c:pt idx="4583">
                  <c:v>0.4916647629712636</c:v>
                </c:pt>
                <c:pt idx="4584">
                  <c:v>0.20574217475183407</c:v>
                </c:pt>
                <c:pt idx="4585">
                  <c:v>0.21001120487257918</c:v>
                </c:pt>
                <c:pt idx="4586">
                  <c:v>0.2316834469457528</c:v>
                </c:pt>
                <c:pt idx="4587">
                  <c:v>0.22652930965549214</c:v>
                </c:pt>
                <c:pt idx="4588">
                  <c:v>0.24302661851225249</c:v>
                </c:pt>
                <c:pt idx="4589">
                  <c:v>0.16871661212808581</c:v>
                </c:pt>
                <c:pt idx="4590">
                  <c:v>0.68006895275992041</c:v>
                </c:pt>
                <c:pt idx="4591">
                  <c:v>0.20660189935297665</c:v>
                </c:pt>
                <c:pt idx="4592">
                  <c:v>0.15923946615409398</c:v>
                </c:pt>
                <c:pt idx="4593">
                  <c:v>0.35156805546165626</c:v>
                </c:pt>
                <c:pt idx="4594">
                  <c:v>0.47946438521696216</c:v>
                </c:pt>
                <c:pt idx="4595">
                  <c:v>0.24778153112500434</c:v>
                </c:pt>
                <c:pt idx="4596">
                  <c:v>0.19237984636792732</c:v>
                </c:pt>
                <c:pt idx="4597">
                  <c:v>0.18756634560181787</c:v>
                </c:pt>
                <c:pt idx="4598">
                  <c:v>0.77746700371917843</c:v>
                </c:pt>
                <c:pt idx="4599">
                  <c:v>0.18192504240666896</c:v>
                </c:pt>
                <c:pt idx="4600">
                  <c:v>0.16816798597537036</c:v>
                </c:pt>
                <c:pt idx="4601">
                  <c:v>0.29327378320157244</c:v>
                </c:pt>
                <c:pt idx="4602">
                  <c:v>0.21616563913104844</c:v>
                </c:pt>
                <c:pt idx="4603">
                  <c:v>0.18383445411989469</c:v>
                </c:pt>
                <c:pt idx="4604">
                  <c:v>0.2634428360361738</c:v>
                </c:pt>
                <c:pt idx="4605">
                  <c:v>0.79698758670947212</c:v>
                </c:pt>
                <c:pt idx="4606">
                  <c:v>0.13452215421811095</c:v>
                </c:pt>
                <c:pt idx="4607">
                  <c:v>0.15168175701971004</c:v>
                </c:pt>
                <c:pt idx="4608">
                  <c:v>0.27285006903710113</c:v>
                </c:pt>
                <c:pt idx="4609">
                  <c:v>0.16802635693908663</c:v>
                </c:pt>
                <c:pt idx="4610">
                  <c:v>0.38282027813452252</c:v>
                </c:pt>
                <c:pt idx="4611">
                  <c:v>0.17959753423060032</c:v>
                </c:pt>
                <c:pt idx="4612">
                  <c:v>0.31833664844638304</c:v>
                </c:pt>
                <c:pt idx="4613">
                  <c:v>0.34996115337516187</c:v>
                </c:pt>
                <c:pt idx="4614">
                  <c:v>0.18236576305378294</c:v>
                </c:pt>
                <c:pt idx="4615">
                  <c:v>0.19948985580729212</c:v>
                </c:pt>
                <c:pt idx="4616">
                  <c:v>0.40422811291160315</c:v>
                </c:pt>
                <c:pt idx="4617">
                  <c:v>0.38377816043833579</c:v>
                </c:pt>
                <c:pt idx="4618">
                  <c:v>0.22255197422009526</c:v>
                </c:pt>
                <c:pt idx="4619">
                  <c:v>0.22393496109848149</c:v>
                </c:pt>
                <c:pt idx="4620">
                  <c:v>0.15030877332810066</c:v>
                </c:pt>
                <c:pt idx="4621">
                  <c:v>0.19136515704629695</c:v>
                </c:pt>
                <c:pt idx="4622">
                  <c:v>0.16492944266124301</c:v>
                </c:pt>
                <c:pt idx="4623">
                  <c:v>0.18590012820596122</c:v>
                </c:pt>
                <c:pt idx="4624">
                  <c:v>0.13991587698674848</c:v>
                </c:pt>
                <c:pt idx="4625">
                  <c:v>0.20912647161924997</c:v>
                </c:pt>
                <c:pt idx="4626">
                  <c:v>0.15442550825443413</c:v>
                </c:pt>
                <c:pt idx="4627">
                  <c:v>0.17941847038030462</c:v>
                </c:pt>
                <c:pt idx="4628">
                  <c:v>0.51769603699433941</c:v>
                </c:pt>
                <c:pt idx="4629">
                  <c:v>0.19020320041303163</c:v>
                </c:pt>
                <c:pt idx="4630">
                  <c:v>0.30902203960609309</c:v>
                </c:pt>
                <c:pt idx="4631">
                  <c:v>0.21247278220140783</c:v>
                </c:pt>
                <c:pt idx="4632">
                  <c:v>0.19633336509613011</c:v>
                </c:pt>
                <c:pt idx="4633">
                  <c:v>0.17110797080577361</c:v>
                </c:pt>
                <c:pt idx="4634">
                  <c:v>1.0490389497207075</c:v>
                </c:pt>
                <c:pt idx="4635">
                  <c:v>0.22040856777014978</c:v>
                </c:pt>
                <c:pt idx="4636">
                  <c:v>0.20194095695485828</c:v>
                </c:pt>
                <c:pt idx="4637">
                  <c:v>0.17347566629126143</c:v>
                </c:pt>
                <c:pt idx="4638">
                  <c:v>0.17274644874377348</c:v>
                </c:pt>
                <c:pt idx="4639">
                  <c:v>0.16457777664619513</c:v>
                </c:pt>
                <c:pt idx="4640">
                  <c:v>0.16033055248122399</c:v>
                </c:pt>
                <c:pt idx="4641">
                  <c:v>0.40477863570406736</c:v>
                </c:pt>
                <c:pt idx="4642">
                  <c:v>0.18025903409872784</c:v>
                </c:pt>
                <c:pt idx="4643">
                  <c:v>0.1545129978631043</c:v>
                </c:pt>
                <c:pt idx="4644">
                  <c:v>0.22318573174215969</c:v>
                </c:pt>
                <c:pt idx="4645">
                  <c:v>0.72579703903853632</c:v>
                </c:pt>
                <c:pt idx="4646">
                  <c:v>0.21470876837468908</c:v>
                </c:pt>
                <c:pt idx="4647">
                  <c:v>0.17867525267572673</c:v>
                </c:pt>
                <c:pt idx="4648">
                  <c:v>0.18067730215966535</c:v>
                </c:pt>
                <c:pt idx="4649">
                  <c:v>0.19915574823550772</c:v>
                </c:pt>
                <c:pt idx="4650">
                  <c:v>0.16355553679990281</c:v>
                </c:pt>
                <c:pt idx="4651">
                  <c:v>0.19085402569025334</c:v>
                </c:pt>
                <c:pt idx="4652">
                  <c:v>0.21292889614260449</c:v>
                </c:pt>
                <c:pt idx="4653">
                  <c:v>0.17874480118245958</c:v>
                </c:pt>
                <c:pt idx="4654">
                  <c:v>0.26871986971765011</c:v>
                </c:pt>
                <c:pt idx="4655">
                  <c:v>0.15923119204040187</c:v>
                </c:pt>
                <c:pt idx="4656">
                  <c:v>0.43891810139858867</c:v>
                </c:pt>
                <c:pt idx="4657">
                  <c:v>0.45832361785023401</c:v>
                </c:pt>
                <c:pt idx="4658">
                  <c:v>0.19798194511315817</c:v>
                </c:pt>
                <c:pt idx="4659">
                  <c:v>0.2055875563845542</c:v>
                </c:pt>
                <c:pt idx="4660">
                  <c:v>0.17661790724014065</c:v>
                </c:pt>
                <c:pt idx="4661">
                  <c:v>0.17118402085124654</c:v>
                </c:pt>
                <c:pt idx="4662">
                  <c:v>0.2210729954488212</c:v>
                </c:pt>
                <c:pt idx="4663">
                  <c:v>0.14121797875458322</c:v>
                </c:pt>
                <c:pt idx="4664">
                  <c:v>0.15644259615911291</c:v>
                </c:pt>
                <c:pt idx="4665">
                  <c:v>0.22906716051705761</c:v>
                </c:pt>
                <c:pt idx="4666">
                  <c:v>0.19380278448361049</c:v>
                </c:pt>
                <c:pt idx="4667">
                  <c:v>0.54073011304971552</c:v>
                </c:pt>
                <c:pt idx="4668">
                  <c:v>0.23194773767698848</c:v>
                </c:pt>
                <c:pt idx="4669">
                  <c:v>0.31447544366817459</c:v>
                </c:pt>
                <c:pt idx="4670">
                  <c:v>0.62745896391253386</c:v>
                </c:pt>
                <c:pt idx="4671">
                  <c:v>0.14136515086275153</c:v>
                </c:pt>
                <c:pt idx="4672">
                  <c:v>0.19014429371567257</c:v>
                </c:pt>
                <c:pt idx="4673">
                  <c:v>0.22119262663969783</c:v>
                </c:pt>
                <c:pt idx="4674">
                  <c:v>0.21606707459487567</c:v>
                </c:pt>
                <c:pt idx="4675">
                  <c:v>0.19823146871460789</c:v>
                </c:pt>
                <c:pt idx="4676">
                  <c:v>0.25283695401196499</c:v>
                </c:pt>
                <c:pt idx="4677">
                  <c:v>0.16918983700470588</c:v>
                </c:pt>
                <c:pt idx="4678">
                  <c:v>0.24025400249104387</c:v>
                </c:pt>
                <c:pt idx="4679">
                  <c:v>0.22160986311075903</c:v>
                </c:pt>
                <c:pt idx="4680">
                  <c:v>0.17208544122826824</c:v>
                </c:pt>
                <c:pt idx="4681">
                  <c:v>0.22528103521684467</c:v>
                </c:pt>
                <c:pt idx="4682">
                  <c:v>0.17103387705953887</c:v>
                </c:pt>
                <c:pt idx="4683">
                  <c:v>0.46443078572274626</c:v>
                </c:pt>
                <c:pt idx="4684">
                  <c:v>0.23891303211300177</c:v>
                </c:pt>
                <c:pt idx="4685">
                  <c:v>0.22260724120729516</c:v>
                </c:pt>
                <c:pt idx="4686">
                  <c:v>0.1839445852676827</c:v>
                </c:pt>
                <c:pt idx="4687">
                  <c:v>0.18893697758860206</c:v>
                </c:pt>
                <c:pt idx="4688">
                  <c:v>0.22476673123510593</c:v>
                </c:pt>
                <c:pt idx="4689">
                  <c:v>0.22333221331195147</c:v>
                </c:pt>
                <c:pt idx="4690">
                  <c:v>0.18024846944824838</c:v>
                </c:pt>
                <c:pt idx="4691">
                  <c:v>0.14096810951463656</c:v>
                </c:pt>
                <c:pt idx="4692">
                  <c:v>0.18253483160519204</c:v>
                </c:pt>
                <c:pt idx="4693">
                  <c:v>0.17339240996757499</c:v>
                </c:pt>
                <c:pt idx="4694">
                  <c:v>0.35582086861960205</c:v>
                </c:pt>
                <c:pt idx="4695">
                  <c:v>0.1838148348071928</c:v>
                </c:pt>
                <c:pt idx="4696">
                  <c:v>0.23279976766190338</c:v>
                </c:pt>
                <c:pt idx="4697">
                  <c:v>0.19683645175668477</c:v>
                </c:pt>
                <c:pt idx="4698">
                  <c:v>0.21953874671190304</c:v>
                </c:pt>
                <c:pt idx="4699">
                  <c:v>0.23128067103187624</c:v>
                </c:pt>
                <c:pt idx="4700">
                  <c:v>0.22933805587476228</c:v>
                </c:pt>
                <c:pt idx="4701">
                  <c:v>0.20381031583844766</c:v>
                </c:pt>
                <c:pt idx="4702">
                  <c:v>0.15735059728750628</c:v>
                </c:pt>
                <c:pt idx="4703">
                  <c:v>0.2781521157858613</c:v>
                </c:pt>
                <c:pt idx="4704">
                  <c:v>0.30880215991425947</c:v>
                </c:pt>
                <c:pt idx="4705">
                  <c:v>0.22146676714889055</c:v>
                </c:pt>
                <c:pt idx="4706">
                  <c:v>0.20830242466648682</c:v>
                </c:pt>
                <c:pt idx="4707">
                  <c:v>0.21089561700973644</c:v>
                </c:pt>
                <c:pt idx="4708">
                  <c:v>0.22544006377780945</c:v>
                </c:pt>
                <c:pt idx="4709">
                  <c:v>0.32704648322372909</c:v>
                </c:pt>
                <c:pt idx="4710">
                  <c:v>0.62582367703182862</c:v>
                </c:pt>
                <c:pt idx="4711">
                  <c:v>0.58018422157703498</c:v>
                </c:pt>
                <c:pt idx="4712">
                  <c:v>0.22543846187794986</c:v>
                </c:pt>
                <c:pt idx="4713">
                  <c:v>0.1460843433922617</c:v>
                </c:pt>
                <c:pt idx="4714">
                  <c:v>0.55980524124897368</c:v>
                </c:pt>
                <c:pt idx="4715">
                  <c:v>0.1597529305832236</c:v>
                </c:pt>
                <c:pt idx="4716">
                  <c:v>0.16716852044831426</c:v>
                </c:pt>
                <c:pt idx="4717">
                  <c:v>0.39193313538392954</c:v>
                </c:pt>
                <c:pt idx="4718">
                  <c:v>0.24214342852912224</c:v>
                </c:pt>
                <c:pt idx="4719">
                  <c:v>0.16531854582358327</c:v>
                </c:pt>
                <c:pt idx="4720">
                  <c:v>0.20031077024039645</c:v>
                </c:pt>
                <c:pt idx="4721">
                  <c:v>0.261192293912544</c:v>
                </c:pt>
                <c:pt idx="4722">
                  <c:v>0.23167638471732321</c:v>
                </c:pt>
                <c:pt idx="4723">
                  <c:v>0.23332156777956889</c:v>
                </c:pt>
                <c:pt idx="4724">
                  <c:v>0.65037426691537992</c:v>
                </c:pt>
                <c:pt idx="4725">
                  <c:v>0.31219683103945051</c:v>
                </c:pt>
                <c:pt idx="4726">
                  <c:v>0.20846922911333426</c:v>
                </c:pt>
                <c:pt idx="4727">
                  <c:v>0.21035606678355692</c:v>
                </c:pt>
                <c:pt idx="4728">
                  <c:v>0.20147085556466915</c:v>
                </c:pt>
                <c:pt idx="4729">
                  <c:v>0.19719837508440999</c:v>
                </c:pt>
                <c:pt idx="4730">
                  <c:v>0.19096138277822078</c:v>
                </c:pt>
                <c:pt idx="4731">
                  <c:v>0.19043098004480291</c:v>
                </c:pt>
                <c:pt idx="4732">
                  <c:v>0.19823777082663474</c:v>
                </c:pt>
                <c:pt idx="4733">
                  <c:v>0.17709318050578665</c:v>
                </c:pt>
                <c:pt idx="4734">
                  <c:v>0.23313686274163017</c:v>
                </c:pt>
                <c:pt idx="4735">
                  <c:v>0.1751601937532522</c:v>
                </c:pt>
                <c:pt idx="4736">
                  <c:v>0.16713246828914519</c:v>
                </c:pt>
                <c:pt idx="4737">
                  <c:v>0.70924966217204677</c:v>
                </c:pt>
                <c:pt idx="4738">
                  <c:v>0.41822357605318256</c:v>
                </c:pt>
                <c:pt idx="4739">
                  <c:v>0.48805865800744769</c:v>
                </c:pt>
                <c:pt idx="4740">
                  <c:v>0.21625659517727053</c:v>
                </c:pt>
                <c:pt idx="4741">
                  <c:v>0.39464301387487699</c:v>
                </c:pt>
                <c:pt idx="4742">
                  <c:v>0.17189210862597626</c:v>
                </c:pt>
                <c:pt idx="4743">
                  <c:v>0.16995394520366827</c:v>
                </c:pt>
                <c:pt idx="4744">
                  <c:v>0.14427441152368373</c:v>
                </c:pt>
                <c:pt idx="4745">
                  <c:v>0.36696544232624034</c:v>
                </c:pt>
                <c:pt idx="4746">
                  <c:v>0.24250911063287472</c:v>
                </c:pt>
                <c:pt idx="4747">
                  <c:v>0.20220929279484715</c:v>
                </c:pt>
                <c:pt idx="4748">
                  <c:v>0.81865327202338689</c:v>
                </c:pt>
                <c:pt idx="4749">
                  <c:v>0.526847521773817</c:v>
                </c:pt>
                <c:pt idx="4750">
                  <c:v>0.19159971122723535</c:v>
                </c:pt>
                <c:pt idx="4751">
                  <c:v>0.14228201899009221</c:v>
                </c:pt>
                <c:pt idx="4752">
                  <c:v>0.93541704720513752</c:v>
                </c:pt>
                <c:pt idx="4753">
                  <c:v>0.51068741050715105</c:v>
                </c:pt>
                <c:pt idx="4754">
                  <c:v>0.56734045013293177</c:v>
                </c:pt>
                <c:pt idx="4755">
                  <c:v>0.20231907085581283</c:v>
                </c:pt>
                <c:pt idx="4756">
                  <c:v>0.22206622965279044</c:v>
                </c:pt>
                <c:pt idx="4757">
                  <c:v>0.21532255083003307</c:v>
                </c:pt>
                <c:pt idx="4758">
                  <c:v>0.2039754308749028</c:v>
                </c:pt>
                <c:pt idx="4759">
                  <c:v>0.23246477801717388</c:v>
                </c:pt>
                <c:pt idx="4760">
                  <c:v>0.16482748322023408</c:v>
                </c:pt>
                <c:pt idx="4761">
                  <c:v>0.244740791131275</c:v>
                </c:pt>
                <c:pt idx="4762">
                  <c:v>0.1929766733082334</c:v>
                </c:pt>
                <c:pt idx="4763">
                  <c:v>0.13141412333646577</c:v>
                </c:pt>
                <c:pt idx="4764">
                  <c:v>0.19073607822718555</c:v>
                </c:pt>
                <c:pt idx="4765">
                  <c:v>0.54232411377622103</c:v>
                </c:pt>
                <c:pt idx="4766">
                  <c:v>0.63010419001586271</c:v>
                </c:pt>
                <c:pt idx="4767">
                  <c:v>0.15028733883814183</c:v>
                </c:pt>
                <c:pt idx="4768">
                  <c:v>0.21409851898065035</c:v>
                </c:pt>
                <c:pt idx="4769">
                  <c:v>0.20898225454267999</c:v>
                </c:pt>
                <c:pt idx="4770">
                  <c:v>0.6885126755357861</c:v>
                </c:pt>
                <c:pt idx="4771">
                  <c:v>0.20954287166608557</c:v>
                </c:pt>
                <c:pt idx="4772">
                  <c:v>0.30221280117238358</c:v>
                </c:pt>
                <c:pt idx="4773">
                  <c:v>0.57165258676603337</c:v>
                </c:pt>
                <c:pt idx="4774">
                  <c:v>0.16169681299852862</c:v>
                </c:pt>
                <c:pt idx="4775">
                  <c:v>0.2142739105847119</c:v>
                </c:pt>
                <c:pt idx="4776">
                  <c:v>0.33710902500408874</c:v>
                </c:pt>
                <c:pt idx="4777">
                  <c:v>0.24138683205659905</c:v>
                </c:pt>
                <c:pt idx="4778">
                  <c:v>0.17899522916421801</c:v>
                </c:pt>
                <c:pt idx="4779">
                  <c:v>0.21836292860101697</c:v>
                </c:pt>
                <c:pt idx="4780">
                  <c:v>0.16275083747421462</c:v>
                </c:pt>
                <c:pt idx="4781">
                  <c:v>0.22640282920334609</c:v>
                </c:pt>
                <c:pt idx="4782">
                  <c:v>0.27517859467183936</c:v>
                </c:pt>
                <c:pt idx="4783">
                  <c:v>0.19955011909316692</c:v>
                </c:pt>
                <c:pt idx="4784">
                  <c:v>0.24097628761857359</c:v>
                </c:pt>
                <c:pt idx="4785">
                  <c:v>0.183914335347904</c:v>
                </c:pt>
                <c:pt idx="4786">
                  <c:v>0.16982226817485727</c:v>
                </c:pt>
                <c:pt idx="4787">
                  <c:v>0.19685399110119553</c:v>
                </c:pt>
                <c:pt idx="4788">
                  <c:v>0.15486875012232365</c:v>
                </c:pt>
                <c:pt idx="4789">
                  <c:v>0.20014307172570336</c:v>
                </c:pt>
                <c:pt idx="4790">
                  <c:v>0.16812337580500994</c:v>
                </c:pt>
                <c:pt idx="4791">
                  <c:v>0.54145268025745563</c:v>
                </c:pt>
                <c:pt idx="4792">
                  <c:v>0.11088731494021782</c:v>
                </c:pt>
                <c:pt idx="4793">
                  <c:v>0.32593734690948462</c:v>
                </c:pt>
                <c:pt idx="4794">
                  <c:v>0.22089613201401653</c:v>
                </c:pt>
                <c:pt idx="4795">
                  <c:v>0.18555103684366148</c:v>
                </c:pt>
                <c:pt idx="4796">
                  <c:v>0.33965548607923696</c:v>
                </c:pt>
                <c:pt idx="4797">
                  <c:v>0.17729137123245603</c:v>
                </c:pt>
                <c:pt idx="4798">
                  <c:v>0.17094181604372599</c:v>
                </c:pt>
                <c:pt idx="4799">
                  <c:v>0.15743538282689046</c:v>
                </c:pt>
                <c:pt idx="4800">
                  <c:v>0.33234992763741539</c:v>
                </c:pt>
                <c:pt idx="4801">
                  <c:v>0.23732327216600174</c:v>
                </c:pt>
                <c:pt idx="4802">
                  <c:v>0.16275320620171965</c:v>
                </c:pt>
                <c:pt idx="4803">
                  <c:v>0.15904350674900419</c:v>
                </c:pt>
                <c:pt idx="4804">
                  <c:v>0.24076115905919196</c:v>
                </c:pt>
                <c:pt idx="4805">
                  <c:v>0.19878169971795709</c:v>
                </c:pt>
                <c:pt idx="4806">
                  <c:v>0.69801918270849295</c:v>
                </c:pt>
                <c:pt idx="4807">
                  <c:v>0.17298243608045558</c:v>
                </c:pt>
                <c:pt idx="4808">
                  <c:v>0.16460794687031247</c:v>
                </c:pt>
                <c:pt idx="4809">
                  <c:v>0.21124741015150197</c:v>
                </c:pt>
                <c:pt idx="4810">
                  <c:v>0.20022054279400706</c:v>
                </c:pt>
                <c:pt idx="4811">
                  <c:v>0.18612004467765358</c:v>
                </c:pt>
                <c:pt idx="4812">
                  <c:v>0.22466608452688583</c:v>
                </c:pt>
                <c:pt idx="4813">
                  <c:v>0.5718344015220248</c:v>
                </c:pt>
                <c:pt idx="4814">
                  <c:v>0.3155150662241919</c:v>
                </c:pt>
                <c:pt idx="4815">
                  <c:v>0.20613093506852018</c:v>
                </c:pt>
                <c:pt idx="4816">
                  <c:v>0.15966566647182157</c:v>
                </c:pt>
                <c:pt idx="4817">
                  <c:v>0.14995312632746327</c:v>
                </c:pt>
                <c:pt idx="4818">
                  <c:v>0.22506281326025987</c:v>
                </c:pt>
                <c:pt idx="4819">
                  <c:v>0.20140189183246304</c:v>
                </c:pt>
                <c:pt idx="4820">
                  <c:v>1.0076391383754284</c:v>
                </c:pt>
                <c:pt idx="4821">
                  <c:v>0.2194422489923589</c:v>
                </c:pt>
                <c:pt idx="4822">
                  <c:v>0.18426895809321783</c:v>
                </c:pt>
                <c:pt idx="4823">
                  <c:v>0.39576593175372654</c:v>
                </c:pt>
                <c:pt idx="4824">
                  <c:v>0.17871544174857038</c:v>
                </c:pt>
                <c:pt idx="4825">
                  <c:v>0.41726677041495391</c:v>
                </c:pt>
                <c:pt idx="4826">
                  <c:v>0.23536526951317838</c:v>
                </c:pt>
                <c:pt idx="4827">
                  <c:v>0.18347351839410064</c:v>
                </c:pt>
                <c:pt idx="4828">
                  <c:v>0.17591953058547388</c:v>
                </c:pt>
                <c:pt idx="4829">
                  <c:v>0.15517648767543332</c:v>
                </c:pt>
                <c:pt idx="4830">
                  <c:v>0.22413261231022713</c:v>
                </c:pt>
                <c:pt idx="4831">
                  <c:v>0.17610170458618035</c:v>
                </c:pt>
                <c:pt idx="4832">
                  <c:v>0.19419684006403279</c:v>
                </c:pt>
                <c:pt idx="4833">
                  <c:v>0.19043124991084973</c:v>
                </c:pt>
                <c:pt idx="4834">
                  <c:v>0.2974207873110441</c:v>
                </c:pt>
                <c:pt idx="4835">
                  <c:v>0.16567052304478896</c:v>
                </c:pt>
                <c:pt idx="4836">
                  <c:v>0.17417955180382189</c:v>
                </c:pt>
                <c:pt idx="4837">
                  <c:v>0.20857944555129482</c:v>
                </c:pt>
                <c:pt idx="4838">
                  <c:v>0.25099715977323162</c:v>
                </c:pt>
                <c:pt idx="4839">
                  <c:v>0.31901081239227752</c:v>
                </c:pt>
                <c:pt idx="4840">
                  <c:v>0.25421260921947453</c:v>
                </c:pt>
                <c:pt idx="4841">
                  <c:v>0.18567914975002681</c:v>
                </c:pt>
                <c:pt idx="4842">
                  <c:v>0.21326847364418444</c:v>
                </c:pt>
                <c:pt idx="4843">
                  <c:v>0.21740068292695178</c:v>
                </c:pt>
                <c:pt idx="4844">
                  <c:v>0.13501599878555953</c:v>
                </c:pt>
                <c:pt idx="4845">
                  <c:v>0.19937812234802091</c:v>
                </c:pt>
                <c:pt idx="4846">
                  <c:v>0.68351112232049394</c:v>
                </c:pt>
                <c:pt idx="4847">
                  <c:v>0.18898484272293997</c:v>
                </c:pt>
                <c:pt idx="4848">
                  <c:v>0.16073701617290756</c:v>
                </c:pt>
                <c:pt idx="4849">
                  <c:v>0.25817300497017664</c:v>
                </c:pt>
                <c:pt idx="4850">
                  <c:v>0.23264203910527459</c:v>
                </c:pt>
                <c:pt idx="4851">
                  <c:v>0.13739690806610047</c:v>
                </c:pt>
                <c:pt idx="4852">
                  <c:v>0.39369921102289057</c:v>
                </c:pt>
                <c:pt idx="4853">
                  <c:v>0.22746544812228389</c:v>
                </c:pt>
                <c:pt idx="4854">
                  <c:v>0.60166369813866194</c:v>
                </c:pt>
                <c:pt idx="4855">
                  <c:v>0.59138577664400993</c:v>
                </c:pt>
                <c:pt idx="4856">
                  <c:v>0.1697195317170638</c:v>
                </c:pt>
                <c:pt idx="4857">
                  <c:v>0.18913787153396111</c:v>
                </c:pt>
                <c:pt idx="4858">
                  <c:v>0.50214382964544602</c:v>
                </c:pt>
                <c:pt idx="4859">
                  <c:v>0.16659929074717694</c:v>
                </c:pt>
                <c:pt idx="4860">
                  <c:v>0.2217011099779711</c:v>
                </c:pt>
                <c:pt idx="4861">
                  <c:v>0.15569211887488171</c:v>
                </c:pt>
                <c:pt idx="4862">
                  <c:v>0.35094103770711316</c:v>
                </c:pt>
                <c:pt idx="4863">
                  <c:v>0.16489935526788183</c:v>
                </c:pt>
                <c:pt idx="4864">
                  <c:v>0.16110331077065282</c:v>
                </c:pt>
                <c:pt idx="4865">
                  <c:v>0.18135845940266765</c:v>
                </c:pt>
                <c:pt idx="4866">
                  <c:v>0.15856291432956773</c:v>
                </c:pt>
                <c:pt idx="4867">
                  <c:v>0.37347470012283407</c:v>
                </c:pt>
                <c:pt idx="4868">
                  <c:v>0.1780595248370227</c:v>
                </c:pt>
                <c:pt idx="4869">
                  <c:v>0.17985678117198914</c:v>
                </c:pt>
                <c:pt idx="4870">
                  <c:v>0.16428672156907695</c:v>
                </c:pt>
                <c:pt idx="4871">
                  <c:v>0.22757575784318404</c:v>
                </c:pt>
                <c:pt idx="4872">
                  <c:v>0.23830525554818652</c:v>
                </c:pt>
                <c:pt idx="4873">
                  <c:v>0.30154331395354328</c:v>
                </c:pt>
                <c:pt idx="4874">
                  <c:v>0.27732748731897888</c:v>
                </c:pt>
                <c:pt idx="4875">
                  <c:v>0.18388115988539314</c:v>
                </c:pt>
                <c:pt idx="4876">
                  <c:v>0.20718878237192395</c:v>
                </c:pt>
                <c:pt idx="4877">
                  <c:v>0.15780363860114538</c:v>
                </c:pt>
                <c:pt idx="4878">
                  <c:v>0.57757752857076006</c:v>
                </c:pt>
                <c:pt idx="4879">
                  <c:v>0.20794086960532479</c:v>
                </c:pt>
                <c:pt idx="4880">
                  <c:v>0.23494862172881836</c:v>
                </c:pt>
                <c:pt idx="4881">
                  <c:v>0.23914350312692806</c:v>
                </c:pt>
                <c:pt idx="4882">
                  <c:v>0.27542120190549951</c:v>
                </c:pt>
                <c:pt idx="4883">
                  <c:v>0.17057507711755002</c:v>
                </c:pt>
                <c:pt idx="4884">
                  <c:v>0.15576787657038418</c:v>
                </c:pt>
                <c:pt idx="4885">
                  <c:v>0.19590443359128568</c:v>
                </c:pt>
                <c:pt idx="4886">
                  <c:v>0.18640508663930314</c:v>
                </c:pt>
                <c:pt idx="4887">
                  <c:v>0.22627122624996107</c:v>
                </c:pt>
                <c:pt idx="4888">
                  <c:v>0.19565532545277695</c:v>
                </c:pt>
                <c:pt idx="4889">
                  <c:v>0.20964842022546568</c:v>
                </c:pt>
                <c:pt idx="4890">
                  <c:v>0.15995094550829067</c:v>
                </c:pt>
                <c:pt idx="4891">
                  <c:v>0.22939034827470009</c:v>
                </c:pt>
                <c:pt idx="4892">
                  <c:v>0.43524059138571863</c:v>
                </c:pt>
                <c:pt idx="4893">
                  <c:v>0.26774818886161517</c:v>
                </c:pt>
                <c:pt idx="4894">
                  <c:v>0.17694747238115202</c:v>
                </c:pt>
                <c:pt idx="4895">
                  <c:v>0.74691540587425831</c:v>
                </c:pt>
                <c:pt idx="4896">
                  <c:v>0.21040902015873589</c:v>
                </c:pt>
                <c:pt idx="4897">
                  <c:v>0.18184811513845042</c:v>
                </c:pt>
                <c:pt idx="4898">
                  <c:v>0.19041466187028475</c:v>
                </c:pt>
                <c:pt idx="4899">
                  <c:v>0.54551581930690729</c:v>
                </c:pt>
                <c:pt idx="4900">
                  <c:v>0.29897268291450579</c:v>
                </c:pt>
                <c:pt idx="4901">
                  <c:v>0.19153660796951169</c:v>
                </c:pt>
                <c:pt idx="4902">
                  <c:v>0.23907329223595652</c:v>
                </c:pt>
                <c:pt idx="4903">
                  <c:v>0.19034314612996436</c:v>
                </c:pt>
                <c:pt idx="4904">
                  <c:v>0.24601793316746312</c:v>
                </c:pt>
                <c:pt idx="4905">
                  <c:v>0.54903735142115373</c:v>
                </c:pt>
                <c:pt idx="4906">
                  <c:v>0.24015032879316064</c:v>
                </c:pt>
                <c:pt idx="4907">
                  <c:v>0.85242348527790268</c:v>
                </c:pt>
                <c:pt idx="4908">
                  <c:v>0.39159315870516614</c:v>
                </c:pt>
                <c:pt idx="4909">
                  <c:v>0.23127756631337729</c:v>
                </c:pt>
                <c:pt idx="4910">
                  <c:v>0.20851297964652546</c:v>
                </c:pt>
                <c:pt idx="4911">
                  <c:v>0.35826356831916123</c:v>
                </c:pt>
                <c:pt idx="4912">
                  <c:v>0.58115682165976701</c:v>
                </c:pt>
                <c:pt idx="4913">
                  <c:v>0.15805433674992514</c:v>
                </c:pt>
                <c:pt idx="4914">
                  <c:v>0.29333927572489182</c:v>
                </c:pt>
                <c:pt idx="4915">
                  <c:v>0.19193339058591874</c:v>
                </c:pt>
                <c:pt idx="4916">
                  <c:v>0.19574568053707381</c:v>
                </c:pt>
                <c:pt idx="4917">
                  <c:v>0.36110090280131496</c:v>
                </c:pt>
                <c:pt idx="4918">
                  <c:v>0.21836859310185661</c:v>
                </c:pt>
                <c:pt idx="4919">
                  <c:v>0.19897337690370487</c:v>
                </c:pt>
                <c:pt idx="4920">
                  <c:v>0.24673599431265783</c:v>
                </c:pt>
                <c:pt idx="4921">
                  <c:v>0.40931714403694169</c:v>
                </c:pt>
                <c:pt idx="4922">
                  <c:v>0.27131681426890525</c:v>
                </c:pt>
                <c:pt idx="4923">
                  <c:v>0.60201145281371715</c:v>
                </c:pt>
                <c:pt idx="4924">
                  <c:v>0.17248145677642435</c:v>
                </c:pt>
                <c:pt idx="4925">
                  <c:v>0.31460534966913711</c:v>
                </c:pt>
                <c:pt idx="4926">
                  <c:v>0.20671426238069165</c:v>
                </c:pt>
                <c:pt idx="4927">
                  <c:v>0.26128377929560209</c:v>
                </c:pt>
                <c:pt idx="4928">
                  <c:v>0.21584022218027332</c:v>
                </c:pt>
                <c:pt idx="4929">
                  <c:v>0.22961324697632129</c:v>
                </c:pt>
                <c:pt idx="4930">
                  <c:v>0.20992027987586889</c:v>
                </c:pt>
                <c:pt idx="4931">
                  <c:v>0.19847486683229912</c:v>
                </c:pt>
                <c:pt idx="4932">
                  <c:v>0.17292758325873356</c:v>
                </c:pt>
                <c:pt idx="4933">
                  <c:v>0.2456526551370487</c:v>
                </c:pt>
                <c:pt idx="4934">
                  <c:v>0.23923266742125451</c:v>
                </c:pt>
                <c:pt idx="4935">
                  <c:v>0.17512792030021851</c:v>
                </c:pt>
                <c:pt idx="4936">
                  <c:v>0.21037501894730209</c:v>
                </c:pt>
                <c:pt idx="4937">
                  <c:v>0.19951818030460924</c:v>
                </c:pt>
                <c:pt idx="4938">
                  <c:v>0.2210581924884692</c:v>
                </c:pt>
                <c:pt idx="4939">
                  <c:v>0.18649854837595581</c:v>
                </c:pt>
                <c:pt idx="4940">
                  <c:v>0.21073035940205448</c:v>
                </c:pt>
                <c:pt idx="4941">
                  <c:v>0.73101992209234523</c:v>
                </c:pt>
                <c:pt idx="4942">
                  <c:v>0.41612451992825583</c:v>
                </c:pt>
                <c:pt idx="4943">
                  <c:v>0.15827300726650156</c:v>
                </c:pt>
                <c:pt idx="4944">
                  <c:v>0.17566862063920788</c:v>
                </c:pt>
                <c:pt idx="4945">
                  <c:v>0.16014054717229534</c:v>
                </c:pt>
                <c:pt idx="4946">
                  <c:v>0.17960582888756649</c:v>
                </c:pt>
                <c:pt idx="4947">
                  <c:v>0.1902242031871631</c:v>
                </c:pt>
                <c:pt idx="4948">
                  <c:v>0.22993076027980566</c:v>
                </c:pt>
                <c:pt idx="4949">
                  <c:v>0.234054952867469</c:v>
                </c:pt>
                <c:pt idx="4950">
                  <c:v>0.23279720416854269</c:v>
                </c:pt>
                <c:pt idx="4951">
                  <c:v>0.28717168018272921</c:v>
                </c:pt>
                <c:pt idx="4952">
                  <c:v>0.48397157566062149</c:v>
                </c:pt>
                <c:pt idx="4953">
                  <c:v>0.26311637576992192</c:v>
                </c:pt>
                <c:pt idx="4954">
                  <c:v>0.24498987307385225</c:v>
                </c:pt>
                <c:pt idx="4955">
                  <c:v>0.1697339478415921</c:v>
                </c:pt>
                <c:pt idx="4956">
                  <c:v>0.22758444692695856</c:v>
                </c:pt>
                <c:pt idx="4957">
                  <c:v>0.20196051347081673</c:v>
                </c:pt>
                <c:pt idx="4958">
                  <c:v>0.22352670300585975</c:v>
                </c:pt>
                <c:pt idx="4959">
                  <c:v>0.17746280265829362</c:v>
                </c:pt>
                <c:pt idx="4960">
                  <c:v>0.27313507894815803</c:v>
                </c:pt>
                <c:pt idx="4961">
                  <c:v>0.2023701129954574</c:v>
                </c:pt>
                <c:pt idx="4962">
                  <c:v>0.59408997214198966</c:v>
                </c:pt>
                <c:pt idx="4963">
                  <c:v>0.24526449219426233</c:v>
                </c:pt>
                <c:pt idx="4964">
                  <c:v>0.58594621349451903</c:v>
                </c:pt>
                <c:pt idx="4965">
                  <c:v>0.36679159254165722</c:v>
                </c:pt>
                <c:pt idx="4966">
                  <c:v>0.3041359586643218</c:v>
                </c:pt>
                <c:pt idx="4967">
                  <c:v>0.19256175000997877</c:v>
                </c:pt>
                <c:pt idx="4968">
                  <c:v>0.20059054401482418</c:v>
                </c:pt>
                <c:pt idx="4969">
                  <c:v>0.23015280427547768</c:v>
                </c:pt>
                <c:pt idx="4970">
                  <c:v>0.17347552657674262</c:v>
                </c:pt>
                <c:pt idx="4971">
                  <c:v>0.2499509316937816</c:v>
                </c:pt>
                <c:pt idx="4972">
                  <c:v>0.18609700477839888</c:v>
                </c:pt>
                <c:pt idx="4973">
                  <c:v>0.18092486103246347</c:v>
                </c:pt>
                <c:pt idx="4974">
                  <c:v>0.38812080299806234</c:v>
                </c:pt>
                <c:pt idx="4975">
                  <c:v>0.16587943633095978</c:v>
                </c:pt>
                <c:pt idx="4976">
                  <c:v>0.2236544020737557</c:v>
                </c:pt>
                <c:pt idx="4977">
                  <c:v>0.2143389363332773</c:v>
                </c:pt>
                <c:pt idx="4978">
                  <c:v>0.47580275968584712</c:v>
                </c:pt>
                <c:pt idx="4979">
                  <c:v>0.13346683454422237</c:v>
                </c:pt>
                <c:pt idx="4980">
                  <c:v>0.18210064808385734</c:v>
                </c:pt>
                <c:pt idx="4981">
                  <c:v>0.28538646498981074</c:v>
                </c:pt>
                <c:pt idx="4982">
                  <c:v>0.18702554297706775</c:v>
                </c:pt>
                <c:pt idx="4983">
                  <c:v>0.24785092754847046</c:v>
                </c:pt>
                <c:pt idx="4984">
                  <c:v>0.16564731974783728</c:v>
                </c:pt>
                <c:pt idx="4985">
                  <c:v>0.18300165061427401</c:v>
                </c:pt>
                <c:pt idx="4986">
                  <c:v>0.2097956672854733</c:v>
                </c:pt>
                <c:pt idx="4987">
                  <c:v>0.22449446501066078</c:v>
                </c:pt>
                <c:pt idx="4988">
                  <c:v>0.17329178599440018</c:v>
                </c:pt>
                <c:pt idx="4989">
                  <c:v>0.48865705678185278</c:v>
                </c:pt>
                <c:pt idx="4990">
                  <c:v>1.2824726506694897</c:v>
                </c:pt>
                <c:pt idx="4991">
                  <c:v>0.19262624164426359</c:v>
                </c:pt>
                <c:pt idx="4992">
                  <c:v>0.23315477766084894</c:v>
                </c:pt>
                <c:pt idx="4993">
                  <c:v>0.22984405238794126</c:v>
                </c:pt>
                <c:pt idx="4994">
                  <c:v>0.23211054117994939</c:v>
                </c:pt>
                <c:pt idx="4995">
                  <c:v>0.26337089089585558</c:v>
                </c:pt>
                <c:pt idx="4996">
                  <c:v>0.54192211164946957</c:v>
                </c:pt>
                <c:pt idx="4997">
                  <c:v>0.19247103106330452</c:v>
                </c:pt>
                <c:pt idx="4998">
                  <c:v>0.19483771453648371</c:v>
                </c:pt>
                <c:pt idx="4999">
                  <c:v>0.17997137804410876</c:v>
                </c:pt>
                <c:pt idx="5000">
                  <c:v>0.18208872943197071</c:v>
                </c:pt>
                <c:pt idx="5001">
                  <c:v>0.43133389876796135</c:v>
                </c:pt>
                <c:pt idx="5002">
                  <c:v>0.49246220709933475</c:v>
                </c:pt>
                <c:pt idx="5003">
                  <c:v>0.24106581459850923</c:v>
                </c:pt>
                <c:pt idx="5004">
                  <c:v>0.19090736295375876</c:v>
                </c:pt>
                <c:pt idx="5005">
                  <c:v>0.33869995719496215</c:v>
                </c:pt>
                <c:pt idx="5006">
                  <c:v>0.18382473255995427</c:v>
                </c:pt>
                <c:pt idx="5007">
                  <c:v>0.24085214664738461</c:v>
                </c:pt>
                <c:pt idx="5008">
                  <c:v>0.26090811702152089</c:v>
                </c:pt>
                <c:pt idx="5009">
                  <c:v>0.65674430322882582</c:v>
                </c:pt>
                <c:pt idx="5010">
                  <c:v>0.65882763525555055</c:v>
                </c:pt>
                <c:pt idx="5011">
                  <c:v>0.22275055858692339</c:v>
                </c:pt>
                <c:pt idx="5012">
                  <c:v>0.27529197983333265</c:v>
                </c:pt>
                <c:pt idx="5013">
                  <c:v>0.17622429956760519</c:v>
                </c:pt>
                <c:pt idx="5014">
                  <c:v>0.24243899629371721</c:v>
                </c:pt>
                <c:pt idx="5015">
                  <c:v>0.18586940450938799</c:v>
                </c:pt>
                <c:pt idx="5016">
                  <c:v>0.14869129073769274</c:v>
                </c:pt>
                <c:pt idx="5017">
                  <c:v>0.28925554019830413</c:v>
                </c:pt>
                <c:pt idx="5018">
                  <c:v>0.1784054515798735</c:v>
                </c:pt>
                <c:pt idx="5019">
                  <c:v>0.19651766144392943</c:v>
                </c:pt>
                <c:pt idx="5020">
                  <c:v>0.17960160184480148</c:v>
                </c:pt>
                <c:pt idx="5021">
                  <c:v>0.15454277527878471</c:v>
                </c:pt>
                <c:pt idx="5022">
                  <c:v>0.19009255845947071</c:v>
                </c:pt>
                <c:pt idx="5023">
                  <c:v>0.1890640371855461</c:v>
                </c:pt>
                <c:pt idx="5024">
                  <c:v>0.17130656815678769</c:v>
                </c:pt>
                <c:pt idx="5025">
                  <c:v>0.26437741273334942</c:v>
                </c:pt>
                <c:pt idx="5026">
                  <c:v>0.61532200614402344</c:v>
                </c:pt>
                <c:pt idx="5027">
                  <c:v>0.14420950999632168</c:v>
                </c:pt>
                <c:pt idx="5028">
                  <c:v>0.19774501772524083</c:v>
                </c:pt>
                <c:pt idx="5029">
                  <c:v>0.18787600874809426</c:v>
                </c:pt>
                <c:pt idx="5030">
                  <c:v>0.68371170232529932</c:v>
                </c:pt>
                <c:pt idx="5031">
                  <c:v>0.68023856947207562</c:v>
                </c:pt>
                <c:pt idx="5032">
                  <c:v>0.33663185187593997</c:v>
                </c:pt>
                <c:pt idx="5033">
                  <c:v>0.20838473211207961</c:v>
                </c:pt>
                <c:pt idx="5034">
                  <c:v>0.59900634280963716</c:v>
                </c:pt>
                <c:pt idx="5035">
                  <c:v>0.56492736648764508</c:v>
                </c:pt>
                <c:pt idx="5036">
                  <c:v>0.61602109136777561</c:v>
                </c:pt>
                <c:pt idx="5037">
                  <c:v>0.20101043572957103</c:v>
                </c:pt>
                <c:pt idx="5038">
                  <c:v>0.18895435912211092</c:v>
                </c:pt>
                <c:pt idx="5039">
                  <c:v>0.24626694121080364</c:v>
                </c:pt>
                <c:pt idx="5040">
                  <c:v>0.39095994352969904</c:v>
                </c:pt>
                <c:pt idx="5041">
                  <c:v>0.17461029269690145</c:v>
                </c:pt>
                <c:pt idx="5042">
                  <c:v>0.22768170025817766</c:v>
                </c:pt>
                <c:pt idx="5043">
                  <c:v>0.13430003993780651</c:v>
                </c:pt>
                <c:pt idx="5044">
                  <c:v>0.17480145222091539</c:v>
                </c:pt>
                <c:pt idx="5045">
                  <c:v>0.16364023381539988</c:v>
                </c:pt>
                <c:pt idx="5046">
                  <c:v>0.16007822168820923</c:v>
                </c:pt>
                <c:pt idx="5047">
                  <c:v>0.25307199462210656</c:v>
                </c:pt>
                <c:pt idx="5048">
                  <c:v>0.19619809578084407</c:v>
                </c:pt>
                <c:pt idx="5049">
                  <c:v>0.19958698884103859</c:v>
                </c:pt>
                <c:pt idx="5050">
                  <c:v>0.23953231144931217</c:v>
                </c:pt>
                <c:pt idx="5051">
                  <c:v>0.192276425862586</c:v>
                </c:pt>
                <c:pt idx="5052">
                  <c:v>0.84718594197703156</c:v>
                </c:pt>
                <c:pt idx="5053">
                  <c:v>0.2412459433942431</c:v>
                </c:pt>
                <c:pt idx="5054">
                  <c:v>0.31729558209595465</c:v>
                </c:pt>
                <c:pt idx="5055">
                  <c:v>0.22232376844968804</c:v>
                </c:pt>
                <c:pt idx="5056">
                  <c:v>0.39018468058435579</c:v>
                </c:pt>
                <c:pt idx="5057">
                  <c:v>0.21241690693138882</c:v>
                </c:pt>
                <c:pt idx="5058">
                  <c:v>0.24515152265745824</c:v>
                </c:pt>
                <c:pt idx="5059">
                  <c:v>0.21434106038304057</c:v>
                </c:pt>
                <c:pt idx="5060">
                  <c:v>0.18360929816774071</c:v>
                </c:pt>
                <c:pt idx="5061">
                  <c:v>0.17856608792645137</c:v>
                </c:pt>
                <c:pt idx="5062">
                  <c:v>0.15092286968447793</c:v>
                </c:pt>
                <c:pt idx="5063">
                  <c:v>0.19932939149547235</c:v>
                </c:pt>
                <c:pt idx="5064">
                  <c:v>0.17704613505393274</c:v>
                </c:pt>
                <c:pt idx="5065">
                  <c:v>0.20542965858511708</c:v>
                </c:pt>
                <c:pt idx="5066">
                  <c:v>0.17233001539078815</c:v>
                </c:pt>
                <c:pt idx="5067">
                  <c:v>0.39505910906826713</c:v>
                </c:pt>
                <c:pt idx="5068">
                  <c:v>0.67399608823837742</c:v>
                </c:pt>
                <c:pt idx="5069">
                  <c:v>0.1902287525277272</c:v>
                </c:pt>
                <c:pt idx="5070">
                  <c:v>0.17292486015221559</c:v>
                </c:pt>
                <c:pt idx="5071">
                  <c:v>0.36426732442885623</c:v>
                </c:pt>
                <c:pt idx="5072">
                  <c:v>0.19820962931500238</c:v>
                </c:pt>
                <c:pt idx="5073">
                  <c:v>0.18053994765418724</c:v>
                </c:pt>
                <c:pt idx="5074">
                  <c:v>0.1870350207764204</c:v>
                </c:pt>
                <c:pt idx="5075">
                  <c:v>0.24941349687684408</c:v>
                </c:pt>
                <c:pt idx="5076">
                  <c:v>0.25893041991916704</c:v>
                </c:pt>
                <c:pt idx="5077">
                  <c:v>0.25982196852566247</c:v>
                </c:pt>
                <c:pt idx="5078">
                  <c:v>0.27020641259158218</c:v>
                </c:pt>
                <c:pt idx="5079">
                  <c:v>0.2376428683557264</c:v>
                </c:pt>
                <c:pt idx="5080">
                  <c:v>0.21101603090558352</c:v>
                </c:pt>
                <c:pt idx="5081">
                  <c:v>0.17000456756272006</c:v>
                </c:pt>
                <c:pt idx="5082">
                  <c:v>0.19477507928452814</c:v>
                </c:pt>
                <c:pt idx="5083">
                  <c:v>0.24854336274891281</c:v>
                </c:pt>
                <c:pt idx="5084">
                  <c:v>0.17480649032888279</c:v>
                </c:pt>
                <c:pt idx="5085">
                  <c:v>0.14498305134234291</c:v>
                </c:pt>
                <c:pt idx="5086">
                  <c:v>0.20337862859347344</c:v>
                </c:pt>
                <c:pt idx="5087">
                  <c:v>0.20826677161382415</c:v>
                </c:pt>
                <c:pt idx="5088">
                  <c:v>0.76157323924165321</c:v>
                </c:pt>
                <c:pt idx="5089">
                  <c:v>0.18825972007074854</c:v>
                </c:pt>
                <c:pt idx="5090">
                  <c:v>0.75776317360959988</c:v>
                </c:pt>
                <c:pt idx="5091">
                  <c:v>0.24496984279825959</c:v>
                </c:pt>
                <c:pt idx="5092">
                  <c:v>0.29302172663489856</c:v>
                </c:pt>
                <c:pt idx="5093">
                  <c:v>0.15344712704313127</c:v>
                </c:pt>
                <c:pt idx="5094">
                  <c:v>0.24454761862836688</c:v>
                </c:pt>
                <c:pt idx="5095">
                  <c:v>0.29535925531570473</c:v>
                </c:pt>
                <c:pt idx="5096">
                  <c:v>0.27723447500145609</c:v>
                </c:pt>
                <c:pt idx="5097">
                  <c:v>0.51941297376437301</c:v>
                </c:pt>
                <c:pt idx="5098">
                  <c:v>0.21284106346126414</c:v>
                </c:pt>
                <c:pt idx="5099">
                  <c:v>0.16575567668409608</c:v>
                </c:pt>
                <c:pt idx="5100">
                  <c:v>0.35978271598562561</c:v>
                </c:pt>
                <c:pt idx="5101">
                  <c:v>0.18179045783691727</c:v>
                </c:pt>
                <c:pt idx="5102">
                  <c:v>0.22836700088009582</c:v>
                </c:pt>
                <c:pt idx="5103">
                  <c:v>0.27879419522798382</c:v>
                </c:pt>
                <c:pt idx="5104">
                  <c:v>0.42790129469023225</c:v>
                </c:pt>
                <c:pt idx="5105">
                  <c:v>0.14376532153697102</c:v>
                </c:pt>
                <c:pt idx="5106">
                  <c:v>0.16400921657711945</c:v>
                </c:pt>
                <c:pt idx="5107">
                  <c:v>0.47901224066450943</c:v>
                </c:pt>
                <c:pt idx="5108">
                  <c:v>0.1491779835761167</c:v>
                </c:pt>
                <c:pt idx="5109">
                  <c:v>0.20689799772948766</c:v>
                </c:pt>
                <c:pt idx="5110">
                  <c:v>0.15854732582079001</c:v>
                </c:pt>
                <c:pt idx="5111">
                  <c:v>0.36813857036045428</c:v>
                </c:pt>
                <c:pt idx="5112">
                  <c:v>0.47455751429569581</c:v>
                </c:pt>
                <c:pt idx="5113">
                  <c:v>0.22884687388187783</c:v>
                </c:pt>
                <c:pt idx="5114">
                  <c:v>0.22946402344066233</c:v>
                </c:pt>
                <c:pt idx="5115">
                  <c:v>0.35675900804577104</c:v>
                </c:pt>
                <c:pt idx="5116">
                  <c:v>0.3249754327578061</c:v>
                </c:pt>
                <c:pt idx="5117">
                  <c:v>0.20240285437245739</c:v>
                </c:pt>
                <c:pt idx="5118">
                  <c:v>0.16108319459165163</c:v>
                </c:pt>
                <c:pt idx="5119">
                  <c:v>0.17016707813882667</c:v>
                </c:pt>
                <c:pt idx="5120">
                  <c:v>0.15957191794223721</c:v>
                </c:pt>
                <c:pt idx="5121">
                  <c:v>0.25649632200028299</c:v>
                </c:pt>
                <c:pt idx="5122">
                  <c:v>0.27548174402592357</c:v>
                </c:pt>
                <c:pt idx="5123">
                  <c:v>0.21139540384684846</c:v>
                </c:pt>
                <c:pt idx="5124">
                  <c:v>0.2078501371425629</c:v>
                </c:pt>
                <c:pt idx="5125">
                  <c:v>0.20781390249070003</c:v>
                </c:pt>
                <c:pt idx="5126">
                  <c:v>0.16534292052205404</c:v>
                </c:pt>
                <c:pt idx="5127">
                  <c:v>0.33395532378947124</c:v>
                </c:pt>
                <c:pt idx="5128">
                  <c:v>0.22116050821968705</c:v>
                </c:pt>
                <c:pt idx="5129">
                  <c:v>0.1984472954951246</c:v>
                </c:pt>
                <c:pt idx="5130">
                  <c:v>0.19636321830721165</c:v>
                </c:pt>
                <c:pt idx="5131">
                  <c:v>0.19944987104549144</c:v>
                </c:pt>
                <c:pt idx="5132">
                  <c:v>0.15055700149200049</c:v>
                </c:pt>
                <c:pt idx="5133">
                  <c:v>0.19860414666267581</c:v>
                </c:pt>
                <c:pt idx="5134">
                  <c:v>0.28393962037822118</c:v>
                </c:pt>
                <c:pt idx="5135">
                  <c:v>0.21995083080467848</c:v>
                </c:pt>
                <c:pt idx="5136">
                  <c:v>0.23227926462243945</c:v>
                </c:pt>
                <c:pt idx="5137">
                  <c:v>0.54422204616446257</c:v>
                </c:pt>
                <c:pt idx="5138">
                  <c:v>0.2147412108878762</c:v>
                </c:pt>
                <c:pt idx="5139">
                  <c:v>0.17621684595335288</c:v>
                </c:pt>
                <c:pt idx="5140">
                  <c:v>0.43211337547336393</c:v>
                </c:pt>
                <c:pt idx="5141">
                  <c:v>0.17523900105322979</c:v>
                </c:pt>
                <c:pt idx="5142">
                  <c:v>0.19888985624265387</c:v>
                </c:pt>
                <c:pt idx="5143">
                  <c:v>0.22475902294519476</c:v>
                </c:pt>
                <c:pt idx="5144">
                  <c:v>0.16297290405385689</c:v>
                </c:pt>
                <c:pt idx="5145">
                  <c:v>0.18160192448076265</c:v>
                </c:pt>
                <c:pt idx="5146">
                  <c:v>0.21532542790867898</c:v>
                </c:pt>
                <c:pt idx="5147">
                  <c:v>0.22213125603348668</c:v>
                </c:pt>
                <c:pt idx="5148">
                  <c:v>0.20353929773477908</c:v>
                </c:pt>
                <c:pt idx="5149">
                  <c:v>0.16393640822312425</c:v>
                </c:pt>
                <c:pt idx="5150">
                  <c:v>0.19271701206256661</c:v>
                </c:pt>
                <c:pt idx="5151">
                  <c:v>0.16196601452103354</c:v>
                </c:pt>
                <c:pt idx="5152">
                  <c:v>0.15980325022606484</c:v>
                </c:pt>
                <c:pt idx="5153">
                  <c:v>0.17250002130212957</c:v>
                </c:pt>
                <c:pt idx="5154">
                  <c:v>0.20683389892567122</c:v>
                </c:pt>
                <c:pt idx="5155">
                  <c:v>0.21594366987154823</c:v>
                </c:pt>
                <c:pt idx="5156">
                  <c:v>0.18957129895547958</c:v>
                </c:pt>
                <c:pt idx="5157">
                  <c:v>0.54662345740106966</c:v>
                </c:pt>
                <c:pt idx="5158">
                  <c:v>0.24113564529666212</c:v>
                </c:pt>
                <c:pt idx="5159">
                  <c:v>0.19648347525484644</c:v>
                </c:pt>
                <c:pt idx="5160">
                  <c:v>0.22569232633229547</c:v>
                </c:pt>
                <c:pt idx="5161">
                  <c:v>0.32325411964559514</c:v>
                </c:pt>
                <c:pt idx="5162">
                  <c:v>0.21390736047672487</c:v>
                </c:pt>
                <c:pt idx="5163">
                  <c:v>0.25856039285769455</c:v>
                </c:pt>
                <c:pt idx="5164">
                  <c:v>0.2524092394587345</c:v>
                </c:pt>
                <c:pt idx="5165">
                  <c:v>0.26691528165008049</c:v>
                </c:pt>
                <c:pt idx="5166">
                  <c:v>0.47227716135952308</c:v>
                </c:pt>
                <c:pt idx="5167">
                  <c:v>0.17255346976080213</c:v>
                </c:pt>
                <c:pt idx="5168">
                  <c:v>0.18379556823533194</c:v>
                </c:pt>
                <c:pt idx="5169">
                  <c:v>0.2511173552948931</c:v>
                </c:pt>
                <c:pt idx="5170">
                  <c:v>0.15391806219427728</c:v>
                </c:pt>
                <c:pt idx="5171">
                  <c:v>0.20413671480196902</c:v>
                </c:pt>
                <c:pt idx="5172">
                  <c:v>0.13648154802743348</c:v>
                </c:pt>
                <c:pt idx="5173">
                  <c:v>0.2052434018075677</c:v>
                </c:pt>
                <c:pt idx="5174">
                  <c:v>0.18894512612679698</c:v>
                </c:pt>
                <c:pt idx="5175">
                  <c:v>0.17032243949384848</c:v>
                </c:pt>
                <c:pt idx="5176">
                  <c:v>0.21185640913233317</c:v>
                </c:pt>
                <c:pt idx="5177">
                  <c:v>0.18460843000181354</c:v>
                </c:pt>
                <c:pt idx="5178">
                  <c:v>0.16126661895945807</c:v>
                </c:pt>
                <c:pt idx="5179">
                  <c:v>0.24467382845095961</c:v>
                </c:pt>
                <c:pt idx="5180">
                  <c:v>0.20094622885545413</c:v>
                </c:pt>
                <c:pt idx="5181">
                  <c:v>0.17790370857819293</c:v>
                </c:pt>
                <c:pt idx="5182">
                  <c:v>0.22519664386614724</c:v>
                </c:pt>
                <c:pt idx="5183">
                  <c:v>0.24389385702111496</c:v>
                </c:pt>
                <c:pt idx="5184">
                  <c:v>0.40889730652503226</c:v>
                </c:pt>
                <c:pt idx="5185">
                  <c:v>0.1946601361716562</c:v>
                </c:pt>
                <c:pt idx="5186">
                  <c:v>0.1458640668124625</c:v>
                </c:pt>
                <c:pt idx="5187">
                  <c:v>0.18673455330875044</c:v>
                </c:pt>
                <c:pt idx="5188">
                  <c:v>0.14453381294541989</c:v>
                </c:pt>
                <c:pt idx="5189">
                  <c:v>0.19118135263057701</c:v>
                </c:pt>
                <c:pt idx="5190">
                  <c:v>0.20396198579556848</c:v>
                </c:pt>
                <c:pt idx="5191">
                  <c:v>0.15530295808540265</c:v>
                </c:pt>
                <c:pt idx="5192">
                  <c:v>0.20678299400478559</c:v>
                </c:pt>
                <c:pt idx="5193">
                  <c:v>0.26935698211776576</c:v>
                </c:pt>
                <c:pt idx="5194">
                  <c:v>0.23978070568536267</c:v>
                </c:pt>
                <c:pt idx="5195">
                  <c:v>0.16229917739686961</c:v>
                </c:pt>
                <c:pt idx="5196">
                  <c:v>0.22436609144895492</c:v>
                </c:pt>
                <c:pt idx="5197">
                  <c:v>0.22337639952340779</c:v>
                </c:pt>
                <c:pt idx="5198">
                  <c:v>0.22045662314879486</c:v>
                </c:pt>
                <c:pt idx="5199">
                  <c:v>0.15519482507946372</c:v>
                </c:pt>
                <c:pt idx="5200">
                  <c:v>0.14998193795030235</c:v>
                </c:pt>
                <c:pt idx="5201">
                  <c:v>0.12466668911151077</c:v>
                </c:pt>
                <c:pt idx="5202">
                  <c:v>0.18130526468163075</c:v>
                </c:pt>
                <c:pt idx="5203">
                  <c:v>0.23242591990622483</c:v>
                </c:pt>
                <c:pt idx="5204">
                  <c:v>0.54302599993917977</c:v>
                </c:pt>
                <c:pt idx="5205">
                  <c:v>0.33666284642870431</c:v>
                </c:pt>
                <c:pt idx="5206">
                  <c:v>0.15835049964446507</c:v>
                </c:pt>
                <c:pt idx="5207">
                  <c:v>0.18242348577294851</c:v>
                </c:pt>
                <c:pt idx="5208">
                  <c:v>0.16121469330540225</c:v>
                </c:pt>
                <c:pt idx="5209">
                  <c:v>0.15968244655381694</c:v>
                </c:pt>
                <c:pt idx="5210">
                  <c:v>0.17297656864958033</c:v>
                </c:pt>
                <c:pt idx="5211">
                  <c:v>0.22873772103919512</c:v>
                </c:pt>
                <c:pt idx="5212">
                  <c:v>0.19792342121125189</c:v>
                </c:pt>
                <c:pt idx="5213">
                  <c:v>0.28716524901076496</c:v>
                </c:pt>
                <c:pt idx="5214">
                  <c:v>0.23129334497886406</c:v>
                </c:pt>
                <c:pt idx="5215">
                  <c:v>0.35314142572756008</c:v>
                </c:pt>
                <c:pt idx="5216">
                  <c:v>0.21904691598695322</c:v>
                </c:pt>
                <c:pt idx="5217">
                  <c:v>0.19590189686626872</c:v>
                </c:pt>
                <c:pt idx="5218">
                  <c:v>0.63114570014506133</c:v>
                </c:pt>
                <c:pt idx="5219">
                  <c:v>0.37943355592223538</c:v>
                </c:pt>
                <c:pt idx="5220">
                  <c:v>0.1949251248047677</c:v>
                </c:pt>
                <c:pt idx="5221">
                  <c:v>0.1952764932679833</c:v>
                </c:pt>
                <c:pt idx="5222">
                  <c:v>0.2234010275449039</c:v>
                </c:pt>
                <c:pt idx="5223">
                  <c:v>0.26912326210219911</c:v>
                </c:pt>
                <c:pt idx="5224">
                  <c:v>0.1961053943599356</c:v>
                </c:pt>
                <c:pt idx="5225">
                  <c:v>0.26328502930691433</c:v>
                </c:pt>
                <c:pt idx="5226">
                  <c:v>0.26456068162489405</c:v>
                </c:pt>
                <c:pt idx="5227">
                  <c:v>0.29941005573743418</c:v>
                </c:pt>
                <c:pt idx="5228">
                  <c:v>0.33815568630980097</c:v>
                </c:pt>
                <c:pt idx="5229">
                  <c:v>0.38079473389348867</c:v>
                </c:pt>
                <c:pt idx="5230">
                  <c:v>0.18374649108526334</c:v>
                </c:pt>
                <c:pt idx="5231">
                  <c:v>0.17183613874560197</c:v>
                </c:pt>
                <c:pt idx="5232">
                  <c:v>0.16823595647742104</c:v>
                </c:pt>
                <c:pt idx="5233">
                  <c:v>0.21385703398119088</c:v>
                </c:pt>
                <c:pt idx="5234">
                  <c:v>0.19414032037673337</c:v>
                </c:pt>
                <c:pt idx="5235">
                  <c:v>0.24044225296528998</c:v>
                </c:pt>
                <c:pt idx="5236">
                  <c:v>0.2767760362329012</c:v>
                </c:pt>
                <c:pt idx="5237">
                  <c:v>0.18247863883261506</c:v>
                </c:pt>
                <c:pt idx="5238">
                  <c:v>0.17979102650139273</c:v>
                </c:pt>
                <c:pt idx="5239">
                  <c:v>0.20201540809515792</c:v>
                </c:pt>
                <c:pt idx="5240">
                  <c:v>0.41263386915108002</c:v>
                </c:pt>
                <c:pt idx="5241">
                  <c:v>0.29714470394950904</c:v>
                </c:pt>
                <c:pt idx="5242">
                  <c:v>0.23214619096141656</c:v>
                </c:pt>
                <c:pt idx="5243">
                  <c:v>0.19367642765953222</c:v>
                </c:pt>
                <c:pt idx="5244">
                  <c:v>0.23951558103995765</c:v>
                </c:pt>
                <c:pt idx="5245">
                  <c:v>0.22692091400937708</c:v>
                </c:pt>
                <c:pt idx="5246">
                  <c:v>0.58324339658419644</c:v>
                </c:pt>
                <c:pt idx="5247">
                  <c:v>0.16860870332073638</c:v>
                </c:pt>
                <c:pt idx="5248">
                  <c:v>0.3135214676054448</c:v>
                </c:pt>
                <c:pt idx="5249">
                  <c:v>0.32948580795174531</c:v>
                </c:pt>
                <c:pt idx="5250">
                  <c:v>0.50266701439461747</c:v>
                </c:pt>
                <c:pt idx="5251">
                  <c:v>0.50771867191616471</c:v>
                </c:pt>
                <c:pt idx="5252">
                  <c:v>0.53788757992217495</c:v>
                </c:pt>
                <c:pt idx="5253">
                  <c:v>0.2246245514485076</c:v>
                </c:pt>
                <c:pt idx="5254">
                  <c:v>0.18961690800680628</c:v>
                </c:pt>
                <c:pt idx="5255">
                  <c:v>0.19023536628175705</c:v>
                </c:pt>
                <c:pt idx="5256">
                  <c:v>0.1914231362246602</c:v>
                </c:pt>
                <c:pt idx="5257">
                  <c:v>0.16266523116424755</c:v>
                </c:pt>
                <c:pt idx="5258">
                  <c:v>0.17663278683129227</c:v>
                </c:pt>
                <c:pt idx="5259">
                  <c:v>0.21079477873510971</c:v>
                </c:pt>
                <c:pt idx="5260">
                  <c:v>0.19605817134809703</c:v>
                </c:pt>
                <c:pt idx="5261">
                  <c:v>0.1598913440229561</c:v>
                </c:pt>
                <c:pt idx="5262">
                  <c:v>0.29372469865854839</c:v>
                </c:pt>
                <c:pt idx="5263">
                  <c:v>0.30073291717421963</c:v>
                </c:pt>
                <c:pt idx="5264">
                  <c:v>0.2210052962249113</c:v>
                </c:pt>
                <c:pt idx="5265">
                  <c:v>0.1679459210577543</c:v>
                </c:pt>
                <c:pt idx="5266">
                  <c:v>0.178841711804022</c:v>
                </c:pt>
                <c:pt idx="5267">
                  <c:v>0.25775074760403216</c:v>
                </c:pt>
                <c:pt idx="5268">
                  <c:v>0.28347886943954254</c:v>
                </c:pt>
                <c:pt idx="5269">
                  <c:v>0.42625003259990513</c:v>
                </c:pt>
                <c:pt idx="5270">
                  <c:v>0.18506859923333133</c:v>
                </c:pt>
                <c:pt idx="5271">
                  <c:v>0.16987021695137408</c:v>
                </c:pt>
                <c:pt idx="5272">
                  <c:v>0.19565655325013565</c:v>
                </c:pt>
                <c:pt idx="5273">
                  <c:v>0.16149825170180365</c:v>
                </c:pt>
                <c:pt idx="5274">
                  <c:v>0.22001966608888934</c:v>
                </c:pt>
                <c:pt idx="5275">
                  <c:v>0.21499904161459293</c:v>
                </c:pt>
                <c:pt idx="5276">
                  <c:v>0.46913114960749253</c:v>
                </c:pt>
                <c:pt idx="5277">
                  <c:v>0.21406812350649834</c:v>
                </c:pt>
                <c:pt idx="5278">
                  <c:v>0.45585423865272873</c:v>
                </c:pt>
                <c:pt idx="5279">
                  <c:v>0.56799136081286516</c:v>
                </c:pt>
                <c:pt idx="5280">
                  <c:v>0.20009560801587581</c:v>
                </c:pt>
                <c:pt idx="5281">
                  <c:v>0.14659954045698173</c:v>
                </c:pt>
                <c:pt idx="5282">
                  <c:v>0.23463358297473252</c:v>
                </c:pt>
                <c:pt idx="5283">
                  <c:v>0.22947290015480942</c:v>
                </c:pt>
                <c:pt idx="5284">
                  <c:v>0.19425912831922179</c:v>
                </c:pt>
                <c:pt idx="5285">
                  <c:v>0.65642384165597611</c:v>
                </c:pt>
                <c:pt idx="5286">
                  <c:v>0.18466417643976829</c:v>
                </c:pt>
                <c:pt idx="5287">
                  <c:v>0.10307659636810522</c:v>
                </c:pt>
                <c:pt idx="5288">
                  <c:v>0.22099426108343942</c:v>
                </c:pt>
                <c:pt idx="5289">
                  <c:v>0.28301167488709456</c:v>
                </c:pt>
                <c:pt idx="5290">
                  <c:v>0.20935695548925393</c:v>
                </c:pt>
                <c:pt idx="5291">
                  <c:v>0.56141561752380942</c:v>
                </c:pt>
                <c:pt idx="5292">
                  <c:v>0.22841926411164576</c:v>
                </c:pt>
                <c:pt idx="5293">
                  <c:v>0.24188829996081118</c:v>
                </c:pt>
                <c:pt idx="5294">
                  <c:v>0.24502770750074293</c:v>
                </c:pt>
                <c:pt idx="5295">
                  <c:v>0.60786159764068004</c:v>
                </c:pt>
                <c:pt idx="5296">
                  <c:v>0.23567911078303067</c:v>
                </c:pt>
                <c:pt idx="5297">
                  <c:v>0.61109115715500573</c:v>
                </c:pt>
                <c:pt idx="5298">
                  <c:v>0.20559433619059431</c:v>
                </c:pt>
                <c:pt idx="5299">
                  <c:v>0.20517033859124109</c:v>
                </c:pt>
                <c:pt idx="5300">
                  <c:v>0.19805959396666814</c:v>
                </c:pt>
                <c:pt idx="5301">
                  <c:v>0.21390012044495865</c:v>
                </c:pt>
                <c:pt idx="5302">
                  <c:v>0.21750409974809407</c:v>
                </c:pt>
                <c:pt idx="5303">
                  <c:v>0.29211517268256015</c:v>
                </c:pt>
                <c:pt idx="5304">
                  <c:v>0.2066586431988926</c:v>
                </c:pt>
                <c:pt idx="5305">
                  <c:v>0.14639853987887314</c:v>
                </c:pt>
                <c:pt idx="5306">
                  <c:v>0.74866388024921393</c:v>
                </c:pt>
                <c:pt idx="5307">
                  <c:v>0.25952483707928842</c:v>
                </c:pt>
                <c:pt idx="5308">
                  <c:v>0.21552714849477028</c:v>
                </c:pt>
                <c:pt idx="5309">
                  <c:v>0.17740013110279002</c:v>
                </c:pt>
                <c:pt idx="5310">
                  <c:v>0.41839717373186364</c:v>
                </c:pt>
                <c:pt idx="5311">
                  <c:v>0.2022954128794868</c:v>
                </c:pt>
                <c:pt idx="5312">
                  <c:v>0.1765574764841282</c:v>
                </c:pt>
                <c:pt idx="5313">
                  <c:v>0.19124484474275347</c:v>
                </c:pt>
                <c:pt idx="5314">
                  <c:v>0.46449805406745837</c:v>
                </c:pt>
                <c:pt idx="5315">
                  <c:v>0.1704260147332407</c:v>
                </c:pt>
                <c:pt idx="5316">
                  <c:v>0.28475005683491383</c:v>
                </c:pt>
                <c:pt idx="5317">
                  <c:v>0.21209417396815808</c:v>
                </c:pt>
                <c:pt idx="5318">
                  <c:v>0.18670483323981052</c:v>
                </c:pt>
                <c:pt idx="5319">
                  <c:v>0.14810170246520113</c:v>
                </c:pt>
                <c:pt idx="5320">
                  <c:v>0.24753450309867694</c:v>
                </c:pt>
                <c:pt idx="5321">
                  <c:v>0.25889885069787566</c:v>
                </c:pt>
                <c:pt idx="5322">
                  <c:v>0.27324710963367355</c:v>
                </c:pt>
                <c:pt idx="5323">
                  <c:v>0.20364306346305294</c:v>
                </c:pt>
                <c:pt idx="5324">
                  <c:v>0.48098345042691348</c:v>
                </c:pt>
                <c:pt idx="5325">
                  <c:v>0.17429597074250014</c:v>
                </c:pt>
                <c:pt idx="5326">
                  <c:v>0.19127008706691401</c:v>
                </c:pt>
                <c:pt idx="5327">
                  <c:v>0.37766432569398811</c:v>
                </c:pt>
                <c:pt idx="5328">
                  <c:v>0.49514662719752384</c:v>
                </c:pt>
                <c:pt idx="5329">
                  <c:v>0.19000825431224658</c:v>
                </c:pt>
                <c:pt idx="5330">
                  <c:v>0.15119434961215947</c:v>
                </c:pt>
                <c:pt idx="5331">
                  <c:v>0.20869331356439752</c:v>
                </c:pt>
                <c:pt idx="5332">
                  <c:v>0.15496833943702903</c:v>
                </c:pt>
                <c:pt idx="5333">
                  <c:v>0.17311158348760367</c:v>
                </c:pt>
                <c:pt idx="5334">
                  <c:v>0.60195102056253069</c:v>
                </c:pt>
                <c:pt idx="5335">
                  <c:v>0.21937444024047204</c:v>
                </c:pt>
                <c:pt idx="5336">
                  <c:v>0.16523096989686012</c:v>
                </c:pt>
                <c:pt idx="5337">
                  <c:v>0.34182838431301221</c:v>
                </c:pt>
                <c:pt idx="5338">
                  <c:v>0.18750992833479568</c:v>
                </c:pt>
                <c:pt idx="5339">
                  <c:v>0.24278893369540597</c:v>
                </c:pt>
                <c:pt idx="5340">
                  <c:v>0.28003987168720423</c:v>
                </c:pt>
                <c:pt idx="5341">
                  <c:v>0.32486346810514288</c:v>
                </c:pt>
                <c:pt idx="5342">
                  <c:v>0.19225018759260962</c:v>
                </c:pt>
                <c:pt idx="5343">
                  <c:v>0.17066912096905801</c:v>
                </c:pt>
                <c:pt idx="5344">
                  <c:v>0.22211809285808012</c:v>
                </c:pt>
                <c:pt idx="5345">
                  <c:v>0.6465673037846621</c:v>
                </c:pt>
                <c:pt idx="5346">
                  <c:v>0.19106610445908748</c:v>
                </c:pt>
                <c:pt idx="5347">
                  <c:v>0.15017777555113199</c:v>
                </c:pt>
                <c:pt idx="5348">
                  <c:v>0.21634256750523795</c:v>
                </c:pt>
                <c:pt idx="5349">
                  <c:v>0.1947547379830453</c:v>
                </c:pt>
                <c:pt idx="5350">
                  <c:v>0.16312103468832623</c:v>
                </c:pt>
                <c:pt idx="5351">
                  <c:v>0.17106702041665148</c:v>
                </c:pt>
                <c:pt idx="5352">
                  <c:v>0.1488045687607879</c:v>
                </c:pt>
                <c:pt idx="5353">
                  <c:v>0.11512822971856276</c:v>
                </c:pt>
                <c:pt idx="5354">
                  <c:v>0.19246680758241336</c:v>
                </c:pt>
                <c:pt idx="5355">
                  <c:v>0.30365980922859276</c:v>
                </c:pt>
                <c:pt idx="5356">
                  <c:v>0.18961246410587809</c:v>
                </c:pt>
                <c:pt idx="5357">
                  <c:v>0.2235898408601541</c:v>
                </c:pt>
                <c:pt idx="5358">
                  <c:v>0.16614251469081717</c:v>
                </c:pt>
                <c:pt idx="5359">
                  <c:v>0.19858013119251583</c:v>
                </c:pt>
                <c:pt idx="5360">
                  <c:v>0.24249815636975264</c:v>
                </c:pt>
                <c:pt idx="5361">
                  <c:v>0.21742440748249117</c:v>
                </c:pt>
                <c:pt idx="5362">
                  <c:v>0.60039702136801198</c:v>
                </c:pt>
                <c:pt idx="5363">
                  <c:v>0.27079132672006595</c:v>
                </c:pt>
                <c:pt idx="5364">
                  <c:v>0.20268238252716655</c:v>
                </c:pt>
                <c:pt idx="5365">
                  <c:v>0.20622783446191906</c:v>
                </c:pt>
                <c:pt idx="5366">
                  <c:v>0.22920887708709681</c:v>
                </c:pt>
                <c:pt idx="5367">
                  <c:v>0.37196268669100896</c:v>
                </c:pt>
                <c:pt idx="5368">
                  <c:v>0.14608995133605396</c:v>
                </c:pt>
                <c:pt idx="5369">
                  <c:v>0.24535056947626993</c:v>
                </c:pt>
                <c:pt idx="5370">
                  <c:v>0.1770802022617898</c:v>
                </c:pt>
                <c:pt idx="5371">
                  <c:v>0.15570097571403665</c:v>
                </c:pt>
                <c:pt idx="5372">
                  <c:v>0.35053557091425974</c:v>
                </c:pt>
                <c:pt idx="5373">
                  <c:v>0.22946150090774012</c:v>
                </c:pt>
                <c:pt idx="5374">
                  <c:v>0.25437375417642066</c:v>
                </c:pt>
                <c:pt idx="5375">
                  <c:v>0.23241618337854122</c:v>
                </c:pt>
                <c:pt idx="5376">
                  <c:v>0.28479952293792965</c:v>
                </c:pt>
                <c:pt idx="5377">
                  <c:v>0.20158897873569426</c:v>
                </c:pt>
                <c:pt idx="5378">
                  <c:v>0.17475485500411256</c:v>
                </c:pt>
                <c:pt idx="5379">
                  <c:v>0.66781098364929525</c:v>
                </c:pt>
                <c:pt idx="5380">
                  <c:v>0.21166917981905972</c:v>
                </c:pt>
                <c:pt idx="5381">
                  <c:v>0.26952916753624856</c:v>
                </c:pt>
                <c:pt idx="5382">
                  <c:v>0.58661493940978038</c:v>
                </c:pt>
                <c:pt idx="5383">
                  <c:v>0.54007858796449837</c:v>
                </c:pt>
                <c:pt idx="5384">
                  <c:v>0.21020222990888573</c:v>
                </c:pt>
                <c:pt idx="5385">
                  <c:v>0.240143982116026</c:v>
                </c:pt>
                <c:pt idx="5386">
                  <c:v>0.42412683769832638</c:v>
                </c:pt>
                <c:pt idx="5387">
                  <c:v>0.22794243725900101</c:v>
                </c:pt>
                <c:pt idx="5388">
                  <c:v>0.22854704589547839</c:v>
                </c:pt>
                <c:pt idx="5389">
                  <c:v>0.24947970328507355</c:v>
                </c:pt>
                <c:pt idx="5390">
                  <c:v>0.21201954500835224</c:v>
                </c:pt>
                <c:pt idx="5391">
                  <c:v>0.20845971628132409</c:v>
                </c:pt>
                <c:pt idx="5392">
                  <c:v>0.25772582892696339</c:v>
                </c:pt>
                <c:pt idx="5393">
                  <c:v>0.30774359831765719</c:v>
                </c:pt>
                <c:pt idx="5394">
                  <c:v>0.1929634027584223</c:v>
                </c:pt>
                <c:pt idx="5395">
                  <c:v>0.18871117959896938</c:v>
                </c:pt>
                <c:pt idx="5396">
                  <c:v>0.1780083919927235</c:v>
                </c:pt>
                <c:pt idx="5397">
                  <c:v>0.22807143555498297</c:v>
                </c:pt>
                <c:pt idx="5398">
                  <c:v>0.78304107192500605</c:v>
                </c:pt>
                <c:pt idx="5399">
                  <c:v>0.16528168278740832</c:v>
                </c:pt>
                <c:pt idx="5400">
                  <c:v>0.54659302175334457</c:v>
                </c:pt>
                <c:pt idx="5401">
                  <c:v>0.13102204968695649</c:v>
                </c:pt>
                <c:pt idx="5402">
                  <c:v>0.29698241209056486</c:v>
                </c:pt>
                <c:pt idx="5403">
                  <c:v>0.20927367146696627</c:v>
                </c:pt>
                <c:pt idx="5404">
                  <c:v>0.2535661099628308</c:v>
                </c:pt>
                <c:pt idx="5405">
                  <c:v>0.19168420465416638</c:v>
                </c:pt>
                <c:pt idx="5406">
                  <c:v>0.41262580110558106</c:v>
                </c:pt>
                <c:pt idx="5407">
                  <c:v>0.15909736961145268</c:v>
                </c:pt>
                <c:pt idx="5408">
                  <c:v>0.14689907238428102</c:v>
                </c:pt>
                <c:pt idx="5409">
                  <c:v>0.21802395250761178</c:v>
                </c:pt>
                <c:pt idx="5410">
                  <c:v>0.2091735371884432</c:v>
                </c:pt>
                <c:pt idx="5411">
                  <c:v>0.17267089079581119</c:v>
                </c:pt>
                <c:pt idx="5412">
                  <c:v>0.44015739451349606</c:v>
                </c:pt>
                <c:pt idx="5413">
                  <c:v>0.50679370646904331</c:v>
                </c:pt>
                <c:pt idx="5414">
                  <c:v>0.15319290367149238</c:v>
                </c:pt>
                <c:pt idx="5415">
                  <c:v>0.36344984447753903</c:v>
                </c:pt>
                <c:pt idx="5416">
                  <c:v>0.47778284028076329</c:v>
                </c:pt>
                <c:pt idx="5417">
                  <c:v>0.22182691354862094</c:v>
                </c:pt>
                <c:pt idx="5418">
                  <c:v>0.20607364645166082</c:v>
                </c:pt>
                <c:pt idx="5419">
                  <c:v>0.46790135730511023</c:v>
                </c:pt>
                <c:pt idx="5420">
                  <c:v>0.16961277579836198</c:v>
                </c:pt>
                <c:pt idx="5421">
                  <c:v>0.21129338651888493</c:v>
                </c:pt>
                <c:pt idx="5422">
                  <c:v>0.23849433056938443</c:v>
                </c:pt>
                <c:pt idx="5423">
                  <c:v>0.24073302456702608</c:v>
                </c:pt>
                <c:pt idx="5424">
                  <c:v>0.5873415367072341</c:v>
                </c:pt>
                <c:pt idx="5425">
                  <c:v>0.28325710053595443</c:v>
                </c:pt>
                <c:pt idx="5426">
                  <c:v>0.22909573854334442</c:v>
                </c:pt>
                <c:pt idx="5427">
                  <c:v>0.21817280942442976</c:v>
                </c:pt>
                <c:pt idx="5428">
                  <c:v>0.22178308582398279</c:v>
                </c:pt>
                <c:pt idx="5429">
                  <c:v>0.23338994503500182</c:v>
                </c:pt>
                <c:pt idx="5430">
                  <c:v>0.1619121271331371</c:v>
                </c:pt>
                <c:pt idx="5431">
                  <c:v>0.19326259044306279</c:v>
                </c:pt>
                <c:pt idx="5432">
                  <c:v>0.18854700912623076</c:v>
                </c:pt>
                <c:pt idx="5433">
                  <c:v>0.20056472401681705</c:v>
                </c:pt>
                <c:pt idx="5434">
                  <c:v>0.19386396593551483</c:v>
                </c:pt>
                <c:pt idx="5435">
                  <c:v>0.17827387229217831</c:v>
                </c:pt>
                <c:pt idx="5436">
                  <c:v>0.15750042608983375</c:v>
                </c:pt>
                <c:pt idx="5437">
                  <c:v>0.17189341438389483</c:v>
                </c:pt>
                <c:pt idx="5438">
                  <c:v>0.1510178585108011</c:v>
                </c:pt>
                <c:pt idx="5439">
                  <c:v>0.16819138325220426</c:v>
                </c:pt>
                <c:pt idx="5440">
                  <c:v>0.16577092473434293</c:v>
                </c:pt>
                <c:pt idx="5441">
                  <c:v>0.14689525121229768</c:v>
                </c:pt>
                <c:pt idx="5442">
                  <c:v>0.14762338060577226</c:v>
                </c:pt>
                <c:pt idx="5443">
                  <c:v>0.18919333319401616</c:v>
                </c:pt>
                <c:pt idx="5444">
                  <c:v>0.18179797545691814</c:v>
                </c:pt>
                <c:pt idx="5445">
                  <c:v>0.46341002890347072</c:v>
                </c:pt>
                <c:pt idx="5446">
                  <c:v>0.22429194711402836</c:v>
                </c:pt>
                <c:pt idx="5447">
                  <c:v>0.20878517910549935</c:v>
                </c:pt>
                <c:pt idx="5448">
                  <c:v>0.19083837917742966</c:v>
                </c:pt>
                <c:pt idx="5449">
                  <c:v>0.21152550975967499</c:v>
                </c:pt>
                <c:pt idx="5450">
                  <c:v>0.79542974692759827</c:v>
                </c:pt>
                <c:pt idx="5451">
                  <c:v>0.67019951691012436</c:v>
                </c:pt>
                <c:pt idx="5452">
                  <c:v>0.64812821841995827</c:v>
                </c:pt>
                <c:pt idx="5453">
                  <c:v>0.19179810546626447</c:v>
                </c:pt>
                <c:pt idx="5454">
                  <c:v>0.21457066573247119</c:v>
                </c:pt>
                <c:pt idx="5455">
                  <c:v>0.19038414010136964</c:v>
                </c:pt>
                <c:pt idx="5456">
                  <c:v>0.17862754934861724</c:v>
                </c:pt>
                <c:pt idx="5457">
                  <c:v>0.58614546254196276</c:v>
                </c:pt>
                <c:pt idx="5458">
                  <c:v>0.2058065322306073</c:v>
                </c:pt>
                <c:pt idx="5459">
                  <c:v>0.1589552765755633</c:v>
                </c:pt>
                <c:pt idx="5460">
                  <c:v>0.16592389484098816</c:v>
                </c:pt>
                <c:pt idx="5461">
                  <c:v>0.20093749483800077</c:v>
                </c:pt>
                <c:pt idx="5462">
                  <c:v>0.43365346979883546</c:v>
                </c:pt>
                <c:pt idx="5463">
                  <c:v>0.19238098944645449</c:v>
                </c:pt>
                <c:pt idx="5464">
                  <c:v>0.231157263952882</c:v>
                </c:pt>
                <c:pt idx="5465">
                  <c:v>0.33054262290722125</c:v>
                </c:pt>
                <c:pt idx="5466">
                  <c:v>0.23751954397094652</c:v>
                </c:pt>
                <c:pt idx="5467">
                  <c:v>0.20663095185937491</c:v>
                </c:pt>
                <c:pt idx="5468">
                  <c:v>0.20779370714971723</c:v>
                </c:pt>
                <c:pt idx="5469">
                  <c:v>0.1901505525685403</c:v>
                </c:pt>
                <c:pt idx="5470">
                  <c:v>0.51134206621731537</c:v>
                </c:pt>
                <c:pt idx="5471">
                  <c:v>0.25351341281603051</c:v>
                </c:pt>
                <c:pt idx="5472">
                  <c:v>0.17745699212066662</c:v>
                </c:pt>
                <c:pt idx="5473">
                  <c:v>0.15133661135056009</c:v>
                </c:pt>
                <c:pt idx="5474">
                  <c:v>0.14677923566023843</c:v>
                </c:pt>
                <c:pt idx="5475">
                  <c:v>0.22350572185907844</c:v>
                </c:pt>
                <c:pt idx="5476">
                  <c:v>0.37841230467646708</c:v>
                </c:pt>
                <c:pt idx="5477">
                  <c:v>0.15988870176741912</c:v>
                </c:pt>
                <c:pt idx="5478">
                  <c:v>0.17102593072736236</c:v>
                </c:pt>
                <c:pt idx="5479">
                  <c:v>0.17692838862227661</c:v>
                </c:pt>
                <c:pt idx="5480">
                  <c:v>0.2048137679839083</c:v>
                </c:pt>
                <c:pt idx="5481">
                  <c:v>0.16061316169355053</c:v>
                </c:pt>
                <c:pt idx="5482">
                  <c:v>0.24572113091922554</c:v>
                </c:pt>
                <c:pt idx="5483">
                  <c:v>0.41922314661948901</c:v>
                </c:pt>
                <c:pt idx="5484">
                  <c:v>0.24282644395343808</c:v>
                </c:pt>
                <c:pt idx="5485">
                  <c:v>0.51614325034790232</c:v>
                </c:pt>
                <c:pt idx="5486">
                  <c:v>0.36478106282313</c:v>
                </c:pt>
                <c:pt idx="5487">
                  <c:v>0.53473599287198037</c:v>
                </c:pt>
                <c:pt idx="5488">
                  <c:v>0.19994640302891586</c:v>
                </c:pt>
                <c:pt idx="5489">
                  <c:v>0.19818551239698423</c:v>
                </c:pt>
                <c:pt idx="5490">
                  <c:v>0.18014746371172544</c:v>
                </c:pt>
                <c:pt idx="5491">
                  <c:v>0.2508447901775851</c:v>
                </c:pt>
                <c:pt idx="5492">
                  <c:v>0.51034756419124594</c:v>
                </c:pt>
                <c:pt idx="5493">
                  <c:v>0.23434090997047674</c:v>
                </c:pt>
                <c:pt idx="5494">
                  <c:v>0.26180458340197327</c:v>
                </c:pt>
                <c:pt idx="5495">
                  <c:v>0.52955562026862735</c:v>
                </c:pt>
                <c:pt idx="5496">
                  <c:v>0.13170375335581136</c:v>
                </c:pt>
                <c:pt idx="5497">
                  <c:v>0.16267673313244985</c:v>
                </c:pt>
                <c:pt idx="5498">
                  <c:v>0.16879494002688678</c:v>
                </c:pt>
                <c:pt idx="5499">
                  <c:v>0.200967855679834</c:v>
                </c:pt>
                <c:pt idx="5500">
                  <c:v>0.20868666799711813</c:v>
                </c:pt>
                <c:pt idx="5501">
                  <c:v>0.42196072922352384</c:v>
                </c:pt>
                <c:pt idx="5502">
                  <c:v>0.28611969472727988</c:v>
                </c:pt>
                <c:pt idx="5503">
                  <c:v>0.22924428053808033</c:v>
                </c:pt>
                <c:pt idx="5504">
                  <c:v>0.21570213950239908</c:v>
                </c:pt>
                <c:pt idx="5505">
                  <c:v>0.22098668712913552</c:v>
                </c:pt>
                <c:pt idx="5506">
                  <c:v>0.25470347320720449</c:v>
                </c:pt>
                <c:pt idx="5507">
                  <c:v>0.18237360204205907</c:v>
                </c:pt>
                <c:pt idx="5508">
                  <c:v>0.29257394943756437</c:v>
                </c:pt>
                <c:pt idx="5509">
                  <c:v>0.20600883930938094</c:v>
                </c:pt>
                <c:pt idx="5510">
                  <c:v>0.20511419931175889</c:v>
                </c:pt>
                <c:pt idx="5511">
                  <c:v>0.22654618514272892</c:v>
                </c:pt>
                <c:pt idx="5512">
                  <c:v>0.1749775795967862</c:v>
                </c:pt>
                <c:pt idx="5513">
                  <c:v>0.186928674251257</c:v>
                </c:pt>
                <c:pt idx="5514">
                  <c:v>1.0704177195925488</c:v>
                </c:pt>
                <c:pt idx="5515">
                  <c:v>0.20229887827009732</c:v>
                </c:pt>
                <c:pt idx="5516">
                  <c:v>0.18107946385792312</c:v>
                </c:pt>
                <c:pt idx="5517">
                  <c:v>0.19865474541581277</c:v>
                </c:pt>
                <c:pt idx="5518">
                  <c:v>0.15139603657998771</c:v>
                </c:pt>
                <c:pt idx="5519">
                  <c:v>0.20097486646928953</c:v>
                </c:pt>
                <c:pt idx="5520">
                  <c:v>0.20384932749771417</c:v>
                </c:pt>
                <c:pt idx="5521">
                  <c:v>0.40034133394562677</c:v>
                </c:pt>
                <c:pt idx="5522">
                  <c:v>0.2180290491220693</c:v>
                </c:pt>
                <c:pt idx="5523">
                  <c:v>0.17670543488670187</c:v>
                </c:pt>
                <c:pt idx="5524">
                  <c:v>0.23184188352787088</c:v>
                </c:pt>
                <c:pt idx="5525">
                  <c:v>0.19200143925095634</c:v>
                </c:pt>
                <c:pt idx="5526">
                  <c:v>0.16869644472220185</c:v>
                </c:pt>
                <c:pt idx="5527">
                  <c:v>0.17561659925885589</c:v>
                </c:pt>
                <c:pt idx="5528">
                  <c:v>0.23004506580430856</c:v>
                </c:pt>
                <c:pt idx="5529">
                  <c:v>0.19119224479246119</c:v>
                </c:pt>
                <c:pt idx="5530">
                  <c:v>0.20613898953256274</c:v>
                </c:pt>
                <c:pt idx="5531">
                  <c:v>0.19789055715458523</c:v>
                </c:pt>
                <c:pt idx="5532">
                  <c:v>0.21640783063256619</c:v>
                </c:pt>
                <c:pt idx="5533">
                  <c:v>0.17462450474207189</c:v>
                </c:pt>
                <c:pt idx="5534">
                  <c:v>0.17205407422027755</c:v>
                </c:pt>
                <c:pt idx="5535">
                  <c:v>0.17388611129525211</c:v>
                </c:pt>
                <c:pt idx="5536">
                  <c:v>0.17763422649752131</c:v>
                </c:pt>
                <c:pt idx="5537">
                  <c:v>0.20993612397974432</c:v>
                </c:pt>
                <c:pt idx="5538">
                  <c:v>0.24553384397207345</c:v>
                </c:pt>
                <c:pt idx="5539">
                  <c:v>0.52358033430761519</c:v>
                </c:pt>
                <c:pt idx="5540">
                  <c:v>0.39921413997662164</c:v>
                </c:pt>
                <c:pt idx="5541">
                  <c:v>0.2287206902621135</c:v>
                </c:pt>
                <c:pt idx="5542">
                  <c:v>0.25009454486031507</c:v>
                </c:pt>
                <c:pt idx="5543">
                  <c:v>0.22705662911027485</c:v>
                </c:pt>
                <c:pt idx="5544">
                  <c:v>0.19560240055235836</c:v>
                </c:pt>
                <c:pt idx="5545">
                  <c:v>0.1981416751842468</c:v>
                </c:pt>
                <c:pt idx="5546">
                  <c:v>0.22371720026718109</c:v>
                </c:pt>
                <c:pt idx="5547">
                  <c:v>0.21299218471502149</c:v>
                </c:pt>
                <c:pt idx="5548">
                  <c:v>0.28512723746223489</c:v>
                </c:pt>
                <c:pt idx="5549">
                  <c:v>0.16320352551243389</c:v>
                </c:pt>
                <c:pt idx="5550">
                  <c:v>0.57210500339489689</c:v>
                </c:pt>
                <c:pt idx="5551">
                  <c:v>0.24491521031820404</c:v>
                </c:pt>
                <c:pt idx="5552">
                  <c:v>0.16522669346743729</c:v>
                </c:pt>
                <c:pt idx="5553">
                  <c:v>0.1728044899746593</c:v>
                </c:pt>
                <c:pt idx="5554">
                  <c:v>0.1764262503261049</c:v>
                </c:pt>
                <c:pt idx="5555">
                  <c:v>0.18529568831097859</c:v>
                </c:pt>
                <c:pt idx="5556">
                  <c:v>0.21484631437953647</c:v>
                </c:pt>
                <c:pt idx="5557">
                  <c:v>0.14179986513591067</c:v>
                </c:pt>
                <c:pt idx="5558">
                  <c:v>0.1781352274419794</c:v>
                </c:pt>
                <c:pt idx="5559">
                  <c:v>0.20569401208495167</c:v>
                </c:pt>
                <c:pt idx="5560">
                  <c:v>0.21906126042783491</c:v>
                </c:pt>
                <c:pt idx="5561">
                  <c:v>0.20814249164186785</c:v>
                </c:pt>
                <c:pt idx="5562">
                  <c:v>0.18338732750750328</c:v>
                </c:pt>
                <c:pt idx="5563">
                  <c:v>0.21052473508678024</c:v>
                </c:pt>
                <c:pt idx="5564">
                  <c:v>0.21266654342343116</c:v>
                </c:pt>
                <c:pt idx="5565">
                  <c:v>0.14950996804470301</c:v>
                </c:pt>
                <c:pt idx="5566">
                  <c:v>0.2349438897849678</c:v>
                </c:pt>
                <c:pt idx="5567">
                  <c:v>0.39473712759986668</c:v>
                </c:pt>
                <c:pt idx="5568">
                  <c:v>0.15484314509406158</c:v>
                </c:pt>
                <c:pt idx="5569">
                  <c:v>0.22158259229765487</c:v>
                </c:pt>
                <c:pt idx="5570">
                  <c:v>0.17962434484288675</c:v>
                </c:pt>
                <c:pt idx="5571">
                  <c:v>0.43281014176359323</c:v>
                </c:pt>
                <c:pt idx="5572">
                  <c:v>0.63595779414135156</c:v>
                </c:pt>
                <c:pt idx="5573">
                  <c:v>0.5596288787861704</c:v>
                </c:pt>
                <c:pt idx="5574">
                  <c:v>0.17783251158531185</c:v>
                </c:pt>
                <c:pt idx="5575">
                  <c:v>0.24012295293506858</c:v>
                </c:pt>
                <c:pt idx="5576">
                  <c:v>0.20996926302677829</c:v>
                </c:pt>
                <c:pt idx="5577">
                  <c:v>0.22249036749792339</c:v>
                </c:pt>
                <c:pt idx="5578">
                  <c:v>0.22724303977295621</c:v>
                </c:pt>
                <c:pt idx="5579">
                  <c:v>0.18964431105456109</c:v>
                </c:pt>
                <c:pt idx="5580">
                  <c:v>0.26094020493096942</c:v>
                </c:pt>
                <c:pt idx="5581">
                  <c:v>0.15240967900282029</c:v>
                </c:pt>
                <c:pt idx="5582">
                  <c:v>0.515600849693027</c:v>
                </c:pt>
                <c:pt idx="5583">
                  <c:v>0.18783409606032722</c:v>
                </c:pt>
                <c:pt idx="5584">
                  <c:v>0.37641275752339104</c:v>
                </c:pt>
                <c:pt idx="5585">
                  <c:v>0.58626460427542704</c:v>
                </c:pt>
                <c:pt idx="5586">
                  <c:v>0.15372057188446997</c:v>
                </c:pt>
                <c:pt idx="5587">
                  <c:v>0.20326275160459731</c:v>
                </c:pt>
                <c:pt idx="5588">
                  <c:v>0.95191514665825328</c:v>
                </c:pt>
                <c:pt idx="5589">
                  <c:v>0.18821072661227592</c:v>
                </c:pt>
                <c:pt idx="5590">
                  <c:v>0.23176524860882652</c:v>
                </c:pt>
                <c:pt idx="5591">
                  <c:v>0.23094346786355255</c:v>
                </c:pt>
                <c:pt idx="5592">
                  <c:v>0.29672201760810041</c:v>
                </c:pt>
                <c:pt idx="5593">
                  <c:v>0.60709656167956616</c:v>
                </c:pt>
                <c:pt idx="5594">
                  <c:v>0.21736919128125709</c:v>
                </c:pt>
                <c:pt idx="5595">
                  <c:v>0.22967337987701392</c:v>
                </c:pt>
                <c:pt idx="5596">
                  <c:v>0.35083284371590429</c:v>
                </c:pt>
                <c:pt idx="5597">
                  <c:v>0.20581821649933105</c:v>
                </c:pt>
                <c:pt idx="5598">
                  <c:v>0.22088445117202876</c:v>
                </c:pt>
                <c:pt idx="5599">
                  <c:v>0.2327936013012237</c:v>
                </c:pt>
                <c:pt idx="5600">
                  <c:v>0.22424511712512066</c:v>
                </c:pt>
                <c:pt idx="5601">
                  <c:v>0.37572817312458068</c:v>
                </c:pt>
                <c:pt idx="5602">
                  <c:v>0.19344605786004632</c:v>
                </c:pt>
                <c:pt idx="5603">
                  <c:v>0.58418716145623917</c:v>
                </c:pt>
                <c:pt idx="5604">
                  <c:v>0.24739760908000136</c:v>
                </c:pt>
                <c:pt idx="5605">
                  <c:v>0.25690054653123107</c:v>
                </c:pt>
                <c:pt idx="5606">
                  <c:v>0.13662945706433416</c:v>
                </c:pt>
                <c:pt idx="5607">
                  <c:v>0.46777147354060328</c:v>
                </c:pt>
                <c:pt idx="5608">
                  <c:v>0.20696111993141575</c:v>
                </c:pt>
                <c:pt idx="5609">
                  <c:v>0.23241355791882876</c:v>
                </c:pt>
                <c:pt idx="5610">
                  <c:v>0.15408983779154836</c:v>
                </c:pt>
                <c:pt idx="5611">
                  <c:v>0.22348065118235905</c:v>
                </c:pt>
                <c:pt idx="5612">
                  <c:v>0.25821569946037448</c:v>
                </c:pt>
                <c:pt idx="5613">
                  <c:v>0.23835920743328279</c:v>
                </c:pt>
                <c:pt idx="5614">
                  <c:v>0.17967037949747336</c:v>
                </c:pt>
                <c:pt idx="5615">
                  <c:v>0.15432482880120574</c:v>
                </c:pt>
                <c:pt idx="5616">
                  <c:v>0.31741840749169481</c:v>
                </c:pt>
                <c:pt idx="5617">
                  <c:v>0.3033595042113123</c:v>
                </c:pt>
                <c:pt idx="5618">
                  <c:v>0.45535823243618934</c:v>
                </c:pt>
                <c:pt idx="5619">
                  <c:v>0.17468502537947495</c:v>
                </c:pt>
                <c:pt idx="5620">
                  <c:v>0.16978021114315284</c:v>
                </c:pt>
                <c:pt idx="5621">
                  <c:v>0.24222009070855349</c:v>
                </c:pt>
                <c:pt idx="5622">
                  <c:v>0.62663998365193951</c:v>
                </c:pt>
                <c:pt idx="5623">
                  <c:v>0.18905728150451334</c:v>
                </c:pt>
                <c:pt idx="5624">
                  <c:v>0.23342950948343841</c:v>
                </c:pt>
                <c:pt idx="5625">
                  <c:v>0.21605222414885344</c:v>
                </c:pt>
                <c:pt idx="5626">
                  <c:v>0.14096271724102569</c:v>
                </c:pt>
                <c:pt idx="5627">
                  <c:v>0.21029825990449327</c:v>
                </c:pt>
                <c:pt idx="5628">
                  <c:v>0.27853937941791634</c:v>
                </c:pt>
                <c:pt idx="5629">
                  <c:v>0.42386273170065053</c:v>
                </c:pt>
                <c:pt idx="5630">
                  <c:v>0.17938821136649372</c:v>
                </c:pt>
                <c:pt idx="5631">
                  <c:v>0.13551288622507981</c:v>
                </c:pt>
                <c:pt idx="5632">
                  <c:v>0.10575150615634685</c:v>
                </c:pt>
                <c:pt idx="5633">
                  <c:v>0.17622716906008221</c:v>
                </c:pt>
                <c:pt idx="5634">
                  <c:v>0.12320666356565632</c:v>
                </c:pt>
                <c:pt idx="5635">
                  <c:v>0.1710647505997486</c:v>
                </c:pt>
                <c:pt idx="5636">
                  <c:v>0.21277063137393926</c:v>
                </c:pt>
                <c:pt idx="5637">
                  <c:v>0.17334290779947631</c:v>
                </c:pt>
                <c:pt idx="5638">
                  <c:v>0.1652053215930547</c:v>
                </c:pt>
                <c:pt idx="5639">
                  <c:v>0.22230974380270593</c:v>
                </c:pt>
                <c:pt idx="5640">
                  <c:v>0.17477598977889455</c:v>
                </c:pt>
                <c:pt idx="5641">
                  <c:v>0.18877596752449566</c:v>
                </c:pt>
                <c:pt idx="5642">
                  <c:v>0.21311722029271291</c:v>
                </c:pt>
                <c:pt idx="5643">
                  <c:v>0.2457331113434236</c:v>
                </c:pt>
                <c:pt idx="5644">
                  <c:v>0.22235423108470007</c:v>
                </c:pt>
                <c:pt idx="5645">
                  <c:v>0.21608737488353275</c:v>
                </c:pt>
                <c:pt idx="5646">
                  <c:v>0.26519871836173298</c:v>
                </c:pt>
                <c:pt idx="5647">
                  <c:v>0.21139474349061191</c:v>
                </c:pt>
                <c:pt idx="5648">
                  <c:v>0.20775953637993327</c:v>
                </c:pt>
                <c:pt idx="5649">
                  <c:v>0.43991528419381837</c:v>
                </c:pt>
                <c:pt idx="5650">
                  <c:v>0.29359096930332707</c:v>
                </c:pt>
                <c:pt idx="5651">
                  <c:v>0.21043397402109693</c:v>
                </c:pt>
                <c:pt idx="5652">
                  <c:v>0.21279711019707651</c:v>
                </c:pt>
                <c:pt idx="5653">
                  <c:v>0.46763499224493377</c:v>
                </c:pt>
                <c:pt idx="5654">
                  <c:v>0.26831364196586843</c:v>
                </c:pt>
                <c:pt idx="5655">
                  <c:v>0.16956101246457991</c:v>
                </c:pt>
                <c:pt idx="5656">
                  <c:v>0.17418205651391053</c:v>
                </c:pt>
                <c:pt idx="5657">
                  <c:v>0.24271907782858759</c:v>
                </c:pt>
                <c:pt idx="5658">
                  <c:v>0.14181262673877509</c:v>
                </c:pt>
                <c:pt idx="5659">
                  <c:v>0.76740417135930783</c:v>
                </c:pt>
                <c:pt idx="5660">
                  <c:v>0.2211013878513815</c:v>
                </c:pt>
                <c:pt idx="5661">
                  <c:v>0.18256796582420373</c:v>
                </c:pt>
                <c:pt idx="5662">
                  <c:v>0.2333049786312183</c:v>
                </c:pt>
                <c:pt idx="5663">
                  <c:v>0.25110288915695594</c:v>
                </c:pt>
                <c:pt idx="5664">
                  <c:v>0.12575403812523422</c:v>
                </c:pt>
                <c:pt idx="5665">
                  <c:v>0.1908764851172815</c:v>
                </c:pt>
                <c:pt idx="5666">
                  <c:v>0.21872709268982421</c:v>
                </c:pt>
                <c:pt idx="5667">
                  <c:v>0.14137942247797358</c:v>
                </c:pt>
                <c:pt idx="5668">
                  <c:v>0.28910360277634051</c:v>
                </c:pt>
                <c:pt idx="5669">
                  <c:v>0.20022929462556677</c:v>
                </c:pt>
                <c:pt idx="5670">
                  <c:v>0.45063444496870486</c:v>
                </c:pt>
                <c:pt idx="5671">
                  <c:v>0.21064240121003788</c:v>
                </c:pt>
                <c:pt idx="5672">
                  <c:v>0.15356922947909715</c:v>
                </c:pt>
                <c:pt idx="5673">
                  <c:v>0.15007231663899809</c:v>
                </c:pt>
                <c:pt idx="5674">
                  <c:v>0.29480321906701507</c:v>
                </c:pt>
                <c:pt idx="5675">
                  <c:v>0.19532714988155978</c:v>
                </c:pt>
                <c:pt idx="5676">
                  <c:v>0.17578048811390998</c:v>
                </c:pt>
                <c:pt idx="5677">
                  <c:v>0.21577403548703328</c:v>
                </c:pt>
                <c:pt idx="5678">
                  <c:v>0.15306390380420168</c:v>
                </c:pt>
                <c:pt idx="5679">
                  <c:v>0.2179480194246578</c:v>
                </c:pt>
                <c:pt idx="5680">
                  <c:v>0.24564627053455232</c:v>
                </c:pt>
                <c:pt idx="5681">
                  <c:v>0.18543097983359294</c:v>
                </c:pt>
                <c:pt idx="5682">
                  <c:v>0.21199364945250276</c:v>
                </c:pt>
                <c:pt idx="5683">
                  <c:v>0.25666694606301721</c:v>
                </c:pt>
                <c:pt idx="5684">
                  <c:v>0.25526370561296424</c:v>
                </c:pt>
                <c:pt idx="5685">
                  <c:v>0.17591072386256368</c:v>
                </c:pt>
                <c:pt idx="5686">
                  <c:v>0.20802267510233494</c:v>
                </c:pt>
                <c:pt idx="5687">
                  <c:v>0.25384649973730539</c:v>
                </c:pt>
                <c:pt idx="5688">
                  <c:v>0.19116445777402513</c:v>
                </c:pt>
                <c:pt idx="5689">
                  <c:v>0.2327028735292658</c:v>
                </c:pt>
                <c:pt idx="5690">
                  <c:v>0.18575770879723871</c:v>
                </c:pt>
                <c:pt idx="5691">
                  <c:v>0.39741597103225867</c:v>
                </c:pt>
                <c:pt idx="5692">
                  <c:v>0.16836884810128361</c:v>
                </c:pt>
                <c:pt idx="5693">
                  <c:v>0.19634082572918249</c:v>
                </c:pt>
                <c:pt idx="5694">
                  <c:v>0.1926165798236143</c:v>
                </c:pt>
                <c:pt idx="5695">
                  <c:v>0.1864558333565578</c:v>
                </c:pt>
                <c:pt idx="5696">
                  <c:v>0.82666760980044052</c:v>
                </c:pt>
                <c:pt idx="5697">
                  <c:v>0.17192100327535745</c:v>
                </c:pt>
                <c:pt idx="5698">
                  <c:v>0.17859705424894448</c:v>
                </c:pt>
                <c:pt idx="5699">
                  <c:v>0.20317457754836094</c:v>
                </c:pt>
                <c:pt idx="5700">
                  <c:v>0.22454209504208564</c:v>
                </c:pt>
                <c:pt idx="5701">
                  <c:v>0.60272039585891213</c:v>
                </c:pt>
                <c:pt idx="5702">
                  <c:v>0.58151986341576245</c:v>
                </c:pt>
                <c:pt idx="5703">
                  <c:v>0.19928326107094602</c:v>
                </c:pt>
                <c:pt idx="5704">
                  <c:v>0.58813959732481536</c:v>
                </c:pt>
                <c:pt idx="5705">
                  <c:v>0.20177220906208079</c:v>
                </c:pt>
                <c:pt idx="5706">
                  <c:v>0.38747022297497352</c:v>
                </c:pt>
                <c:pt idx="5707">
                  <c:v>0.27953861874719793</c:v>
                </c:pt>
                <c:pt idx="5708">
                  <c:v>0.17204907228163735</c:v>
                </c:pt>
                <c:pt idx="5709">
                  <c:v>0.18907541636533487</c:v>
                </c:pt>
                <c:pt idx="5710">
                  <c:v>0.17077966723557733</c:v>
                </c:pt>
                <c:pt idx="5711">
                  <c:v>0.1695397244753899</c:v>
                </c:pt>
                <c:pt idx="5712">
                  <c:v>0.16732756762443429</c:v>
                </c:pt>
                <c:pt idx="5713">
                  <c:v>0.34083888573314547</c:v>
                </c:pt>
                <c:pt idx="5714">
                  <c:v>0.18347713886468844</c:v>
                </c:pt>
                <c:pt idx="5715">
                  <c:v>0.19843091995487083</c:v>
                </c:pt>
                <c:pt idx="5716">
                  <c:v>0.22511082647156819</c:v>
                </c:pt>
                <c:pt idx="5717">
                  <c:v>0.19846432881614959</c:v>
                </c:pt>
                <c:pt idx="5718">
                  <c:v>0.15816247705747227</c:v>
                </c:pt>
                <c:pt idx="5719">
                  <c:v>0.17043188659432984</c:v>
                </c:pt>
                <c:pt idx="5720">
                  <c:v>0.22346022895576723</c:v>
                </c:pt>
                <c:pt idx="5721">
                  <c:v>0.25864307962074318</c:v>
                </c:pt>
                <c:pt idx="5722">
                  <c:v>0.28667178408388105</c:v>
                </c:pt>
                <c:pt idx="5723">
                  <c:v>0.16775044417456778</c:v>
                </c:pt>
                <c:pt idx="5724">
                  <c:v>0.6568784996727417</c:v>
                </c:pt>
                <c:pt idx="5725">
                  <c:v>0.22507237973128247</c:v>
                </c:pt>
                <c:pt idx="5726">
                  <c:v>0.26083417991870606</c:v>
                </c:pt>
                <c:pt idx="5727">
                  <c:v>0.2082512081494714</c:v>
                </c:pt>
                <c:pt idx="5728">
                  <c:v>0.35405076821678644</c:v>
                </c:pt>
                <c:pt idx="5729">
                  <c:v>0.20999424364896946</c:v>
                </c:pt>
                <c:pt idx="5730">
                  <c:v>0.17714417039006855</c:v>
                </c:pt>
                <c:pt idx="5731">
                  <c:v>0.17590919196062288</c:v>
                </c:pt>
                <c:pt idx="5732">
                  <c:v>0.1682235775743868</c:v>
                </c:pt>
                <c:pt idx="5733">
                  <c:v>0.2161474538463771</c:v>
                </c:pt>
                <c:pt idx="5734">
                  <c:v>0.24318361125987745</c:v>
                </c:pt>
                <c:pt idx="5735">
                  <c:v>0.18834576426202779</c:v>
                </c:pt>
                <c:pt idx="5736">
                  <c:v>0.1941597929796901</c:v>
                </c:pt>
                <c:pt idx="5737">
                  <c:v>0.26139901724770342</c:v>
                </c:pt>
                <c:pt idx="5738">
                  <c:v>0.20383345748623352</c:v>
                </c:pt>
                <c:pt idx="5739">
                  <c:v>0.76061515570538796</c:v>
                </c:pt>
                <c:pt idx="5740">
                  <c:v>0.19190541256731333</c:v>
                </c:pt>
                <c:pt idx="5741">
                  <c:v>0.69751728942215285</c:v>
                </c:pt>
                <c:pt idx="5742">
                  <c:v>0.21290291980780701</c:v>
                </c:pt>
                <c:pt idx="5743">
                  <c:v>0.60322085907700929</c:v>
                </c:pt>
                <c:pt idx="5744">
                  <c:v>0.21463277823530699</c:v>
                </c:pt>
                <c:pt idx="5745">
                  <c:v>0.18747860141078806</c:v>
                </c:pt>
                <c:pt idx="5746">
                  <c:v>0.20283103639042957</c:v>
                </c:pt>
                <c:pt idx="5747">
                  <c:v>0.21894177108102117</c:v>
                </c:pt>
                <c:pt idx="5748">
                  <c:v>0.21658696713453054</c:v>
                </c:pt>
                <c:pt idx="5749">
                  <c:v>0.19652251785602609</c:v>
                </c:pt>
                <c:pt idx="5750">
                  <c:v>0.25870505361487989</c:v>
                </c:pt>
                <c:pt idx="5751">
                  <c:v>0.2559203629099383</c:v>
                </c:pt>
                <c:pt idx="5752">
                  <c:v>0.20249573499525003</c:v>
                </c:pt>
                <c:pt idx="5753">
                  <c:v>0.28690253547512745</c:v>
                </c:pt>
                <c:pt idx="5754">
                  <c:v>0.23921796877292797</c:v>
                </c:pt>
                <c:pt idx="5755">
                  <c:v>0.81264914618148854</c:v>
                </c:pt>
                <c:pt idx="5756">
                  <c:v>0.15995476147850862</c:v>
                </c:pt>
                <c:pt idx="5757">
                  <c:v>0.20399929041817602</c:v>
                </c:pt>
                <c:pt idx="5758">
                  <c:v>0.22210831378936668</c:v>
                </c:pt>
                <c:pt idx="5759">
                  <c:v>0.18418769728003581</c:v>
                </c:pt>
                <c:pt idx="5760">
                  <c:v>0.19656703083888205</c:v>
                </c:pt>
                <c:pt idx="5761">
                  <c:v>0.31546757106104839</c:v>
                </c:pt>
                <c:pt idx="5762">
                  <c:v>0.22065384335375898</c:v>
                </c:pt>
                <c:pt idx="5763">
                  <c:v>0.1806644941340978</c:v>
                </c:pt>
                <c:pt idx="5764">
                  <c:v>0.2622772417415915</c:v>
                </c:pt>
                <c:pt idx="5765">
                  <c:v>0.19983451938027422</c:v>
                </c:pt>
                <c:pt idx="5766">
                  <c:v>0.46306331310407822</c:v>
                </c:pt>
                <c:pt idx="5767">
                  <c:v>0.20207418811427474</c:v>
                </c:pt>
                <c:pt idx="5768">
                  <c:v>0.18788858197161154</c:v>
                </c:pt>
                <c:pt idx="5769">
                  <c:v>0.11148043271458732</c:v>
                </c:pt>
                <c:pt idx="5770">
                  <c:v>0.23302903802379266</c:v>
                </c:pt>
                <c:pt idx="5771">
                  <c:v>0.43237043192836372</c:v>
                </c:pt>
                <c:pt idx="5772">
                  <c:v>0.29843125187467318</c:v>
                </c:pt>
                <c:pt idx="5773">
                  <c:v>0.31149188692108259</c:v>
                </c:pt>
                <c:pt idx="5774">
                  <c:v>0.707916664670732</c:v>
                </c:pt>
                <c:pt idx="5775">
                  <c:v>0.11523596503767837</c:v>
                </c:pt>
                <c:pt idx="5776">
                  <c:v>0.1870157649576831</c:v>
                </c:pt>
                <c:pt idx="5777">
                  <c:v>0.32491266432434862</c:v>
                </c:pt>
                <c:pt idx="5778">
                  <c:v>0.20743452473726448</c:v>
                </c:pt>
                <c:pt idx="5779">
                  <c:v>0.1433870733843815</c:v>
                </c:pt>
                <c:pt idx="5780">
                  <c:v>0.30599691891873498</c:v>
                </c:pt>
                <c:pt idx="5781">
                  <c:v>0.46165951978540987</c:v>
                </c:pt>
                <c:pt idx="5782">
                  <c:v>0.25557976231549162</c:v>
                </c:pt>
                <c:pt idx="5783">
                  <c:v>0.19030810166508041</c:v>
                </c:pt>
                <c:pt idx="5784">
                  <c:v>0.22825712263608453</c:v>
                </c:pt>
                <c:pt idx="5785">
                  <c:v>0.20121939713029796</c:v>
                </c:pt>
                <c:pt idx="5786">
                  <c:v>0.37031730284355496</c:v>
                </c:pt>
                <c:pt idx="5787">
                  <c:v>0.13045493583870502</c:v>
                </c:pt>
                <c:pt idx="5788">
                  <c:v>0.1813170017873913</c:v>
                </c:pt>
                <c:pt idx="5789">
                  <c:v>0.21043872349908174</c:v>
                </c:pt>
                <c:pt idx="5790">
                  <c:v>0.25746093893806832</c:v>
                </c:pt>
                <c:pt idx="5791">
                  <c:v>0.18942955604670436</c:v>
                </c:pt>
                <c:pt idx="5792">
                  <c:v>0.23760527152730335</c:v>
                </c:pt>
                <c:pt idx="5793">
                  <c:v>0.23937860287442861</c:v>
                </c:pt>
                <c:pt idx="5794">
                  <c:v>0.16367020224247619</c:v>
                </c:pt>
                <c:pt idx="5795">
                  <c:v>0.14855259997986425</c:v>
                </c:pt>
                <c:pt idx="5796">
                  <c:v>0.19172077143102736</c:v>
                </c:pt>
                <c:pt idx="5797">
                  <c:v>0.24644242212239464</c:v>
                </c:pt>
                <c:pt idx="5798">
                  <c:v>0.22819482978021388</c:v>
                </c:pt>
                <c:pt idx="5799">
                  <c:v>0.17079404469414444</c:v>
                </c:pt>
                <c:pt idx="5800">
                  <c:v>0.56159518030053102</c:v>
                </c:pt>
                <c:pt idx="5801">
                  <c:v>0.17938490342887808</c:v>
                </c:pt>
                <c:pt idx="5802">
                  <c:v>0.17052955719212284</c:v>
                </c:pt>
                <c:pt idx="5803">
                  <c:v>0.19722420827565937</c:v>
                </c:pt>
                <c:pt idx="5804">
                  <c:v>0.34097187770963755</c:v>
                </c:pt>
                <c:pt idx="5805">
                  <c:v>0.19805531234187396</c:v>
                </c:pt>
                <c:pt idx="5806">
                  <c:v>0.19420340534571773</c:v>
                </c:pt>
                <c:pt idx="5807">
                  <c:v>0.20619047827660122</c:v>
                </c:pt>
                <c:pt idx="5808">
                  <c:v>0.29204425877782286</c:v>
                </c:pt>
                <c:pt idx="5809">
                  <c:v>0.19755391652626736</c:v>
                </c:pt>
                <c:pt idx="5810">
                  <c:v>0.21105644035099475</c:v>
                </c:pt>
                <c:pt idx="5811">
                  <c:v>0.14991013255202962</c:v>
                </c:pt>
                <c:pt idx="5812">
                  <c:v>0.40746685039419694</c:v>
                </c:pt>
                <c:pt idx="5813">
                  <c:v>0.25642083780361052</c:v>
                </c:pt>
                <c:pt idx="5814">
                  <c:v>0.36771801932198755</c:v>
                </c:pt>
                <c:pt idx="5815">
                  <c:v>0.2682127062945478</c:v>
                </c:pt>
                <c:pt idx="5816">
                  <c:v>0.23480425895135904</c:v>
                </c:pt>
                <c:pt idx="5817">
                  <c:v>0.16789498424414473</c:v>
                </c:pt>
                <c:pt idx="5818">
                  <c:v>0.22926065066209131</c:v>
                </c:pt>
                <c:pt idx="5819">
                  <c:v>0.18939477300180796</c:v>
                </c:pt>
                <c:pt idx="5820">
                  <c:v>0.20264049064312831</c:v>
                </c:pt>
                <c:pt idx="5821">
                  <c:v>0.19610291972529539</c:v>
                </c:pt>
                <c:pt idx="5822">
                  <c:v>0.19391026176221873</c:v>
                </c:pt>
                <c:pt idx="5823">
                  <c:v>0.15028318090231807</c:v>
                </c:pt>
                <c:pt idx="5824">
                  <c:v>0.20576687743934441</c:v>
                </c:pt>
                <c:pt idx="5825">
                  <c:v>0.17710297266553565</c:v>
                </c:pt>
                <c:pt idx="5826">
                  <c:v>0.28087606030336171</c:v>
                </c:pt>
                <c:pt idx="5827">
                  <c:v>0.32515661284343167</c:v>
                </c:pt>
                <c:pt idx="5828">
                  <c:v>0.34859304601064134</c:v>
                </c:pt>
                <c:pt idx="5829">
                  <c:v>0.230724769766606</c:v>
                </c:pt>
                <c:pt idx="5830">
                  <c:v>0.21011490110068898</c:v>
                </c:pt>
                <c:pt idx="5831">
                  <c:v>0.19735010389304236</c:v>
                </c:pt>
                <c:pt idx="5832">
                  <c:v>0.17734854707853392</c:v>
                </c:pt>
                <c:pt idx="5833">
                  <c:v>0.15715746103636763</c:v>
                </c:pt>
                <c:pt idx="5834">
                  <c:v>0.1714099985843088</c:v>
                </c:pt>
                <c:pt idx="5835">
                  <c:v>0.19390690951136905</c:v>
                </c:pt>
                <c:pt idx="5836">
                  <c:v>0.16025305739419429</c:v>
                </c:pt>
                <c:pt idx="5837">
                  <c:v>0.76639867238305381</c:v>
                </c:pt>
                <c:pt idx="5838">
                  <c:v>0.2299688957414236</c:v>
                </c:pt>
                <c:pt idx="5839">
                  <c:v>0.23507374589059821</c:v>
                </c:pt>
                <c:pt idx="5840">
                  <c:v>0.15577214736307507</c:v>
                </c:pt>
                <c:pt idx="5841">
                  <c:v>0.15218180257357902</c:v>
                </c:pt>
                <c:pt idx="5842">
                  <c:v>0.18467581451648324</c:v>
                </c:pt>
                <c:pt idx="5843">
                  <c:v>0.11716028244946075</c:v>
                </c:pt>
                <c:pt idx="5844">
                  <c:v>0.22687963018513241</c:v>
                </c:pt>
                <c:pt idx="5845">
                  <c:v>0.17245915929861294</c:v>
                </c:pt>
                <c:pt idx="5846">
                  <c:v>0.19776565493137571</c:v>
                </c:pt>
                <c:pt idx="5847">
                  <c:v>0.15225656270865501</c:v>
                </c:pt>
                <c:pt idx="5848">
                  <c:v>0.16780542945887639</c:v>
                </c:pt>
                <c:pt idx="5849">
                  <c:v>0.2479077357494531</c:v>
                </c:pt>
                <c:pt idx="5850">
                  <c:v>0.14982022763644534</c:v>
                </c:pt>
                <c:pt idx="5851">
                  <c:v>0.44609598179130472</c:v>
                </c:pt>
                <c:pt idx="5852">
                  <c:v>0.12968891675425961</c:v>
                </c:pt>
                <c:pt idx="5853">
                  <c:v>0.29728437844312844</c:v>
                </c:pt>
                <c:pt idx="5854">
                  <c:v>0.23005697527523522</c:v>
                </c:pt>
                <c:pt idx="5855">
                  <c:v>0.18243766314864371</c:v>
                </c:pt>
                <c:pt idx="5856">
                  <c:v>0.19264319920526593</c:v>
                </c:pt>
                <c:pt idx="5857">
                  <c:v>0.16607419462205641</c:v>
                </c:pt>
                <c:pt idx="5858">
                  <c:v>0.27723683877278615</c:v>
                </c:pt>
                <c:pt idx="5859">
                  <c:v>0.20472553051951947</c:v>
                </c:pt>
                <c:pt idx="5860">
                  <c:v>0.18528195426102609</c:v>
                </c:pt>
                <c:pt idx="5861">
                  <c:v>0.18545240106231989</c:v>
                </c:pt>
                <c:pt idx="5862">
                  <c:v>0.15890755700108278</c:v>
                </c:pt>
                <c:pt idx="5863">
                  <c:v>0.22069028188406778</c:v>
                </c:pt>
                <c:pt idx="5864">
                  <c:v>0.37186877614811481</c:v>
                </c:pt>
                <c:pt idx="5865">
                  <c:v>0.19536846014929252</c:v>
                </c:pt>
                <c:pt idx="5866">
                  <c:v>0.17832228096336866</c:v>
                </c:pt>
                <c:pt idx="5867">
                  <c:v>0.23503556835702111</c:v>
                </c:pt>
                <c:pt idx="5868">
                  <c:v>0.19311379408728868</c:v>
                </c:pt>
                <c:pt idx="5869">
                  <c:v>0.50633707373795489</c:v>
                </c:pt>
                <c:pt idx="5870">
                  <c:v>0.19190381953207561</c:v>
                </c:pt>
                <c:pt idx="5871">
                  <c:v>0.18453386151197532</c:v>
                </c:pt>
                <c:pt idx="5872">
                  <c:v>0.13328347453665668</c:v>
                </c:pt>
                <c:pt idx="5873">
                  <c:v>0.25648300564261134</c:v>
                </c:pt>
                <c:pt idx="5874">
                  <c:v>0.50825180987013097</c:v>
                </c:pt>
                <c:pt idx="5875">
                  <c:v>0.26483440147092097</c:v>
                </c:pt>
                <c:pt idx="5876">
                  <c:v>0.22222323067171734</c:v>
                </c:pt>
                <c:pt idx="5877">
                  <c:v>0.54419227795826275</c:v>
                </c:pt>
                <c:pt idx="5878">
                  <c:v>0.21940812410375266</c:v>
                </c:pt>
                <c:pt idx="5879">
                  <c:v>0.22509218524458754</c:v>
                </c:pt>
                <c:pt idx="5880">
                  <c:v>0.25309621290388773</c:v>
                </c:pt>
                <c:pt idx="5881">
                  <c:v>0.2198666445616449</c:v>
                </c:pt>
                <c:pt idx="5882">
                  <c:v>0.23140994996980957</c:v>
                </c:pt>
                <c:pt idx="5883">
                  <c:v>0.50323905020198201</c:v>
                </c:pt>
                <c:pt idx="5884">
                  <c:v>0.20039209020139589</c:v>
                </c:pt>
                <c:pt idx="5885">
                  <c:v>0.36399950790954222</c:v>
                </c:pt>
                <c:pt idx="5886">
                  <c:v>0.34044867473975021</c:v>
                </c:pt>
                <c:pt idx="5887">
                  <c:v>0.30613391922335453</c:v>
                </c:pt>
                <c:pt idx="5888">
                  <c:v>0.22075306612432533</c:v>
                </c:pt>
                <c:pt idx="5889">
                  <c:v>0.23693666633981317</c:v>
                </c:pt>
                <c:pt idx="5890">
                  <c:v>0.2179031900851941</c:v>
                </c:pt>
                <c:pt idx="5891">
                  <c:v>0.59786120978731805</c:v>
                </c:pt>
                <c:pt idx="5892">
                  <c:v>0.22923432762221707</c:v>
                </c:pt>
                <c:pt idx="5893">
                  <c:v>0.51729384234365283</c:v>
                </c:pt>
                <c:pt idx="5894">
                  <c:v>0.21069050483513796</c:v>
                </c:pt>
                <c:pt idx="5895">
                  <c:v>0.1709751580631812</c:v>
                </c:pt>
                <c:pt idx="5896">
                  <c:v>0.28258443072975314</c:v>
                </c:pt>
                <c:pt idx="5897">
                  <c:v>0.25065820684255979</c:v>
                </c:pt>
                <c:pt idx="5898">
                  <c:v>0.18312146188571404</c:v>
                </c:pt>
                <c:pt idx="5899">
                  <c:v>0.34489212573835143</c:v>
                </c:pt>
                <c:pt idx="5900">
                  <c:v>0.31270787696276348</c:v>
                </c:pt>
                <c:pt idx="5901">
                  <c:v>0.24800245635097565</c:v>
                </c:pt>
                <c:pt idx="5902">
                  <c:v>0.24013029344397416</c:v>
                </c:pt>
                <c:pt idx="5903">
                  <c:v>0.23557334502196187</c:v>
                </c:pt>
                <c:pt idx="5904">
                  <c:v>0.40904347213562386</c:v>
                </c:pt>
                <c:pt idx="5905">
                  <c:v>0.29968699974152396</c:v>
                </c:pt>
                <c:pt idx="5906">
                  <c:v>0.17015098924694264</c:v>
                </c:pt>
                <c:pt idx="5907">
                  <c:v>0.1895419659117154</c:v>
                </c:pt>
                <c:pt idx="5908">
                  <c:v>0.56009010803090253</c:v>
                </c:pt>
                <c:pt idx="5909">
                  <c:v>0.143591451199613</c:v>
                </c:pt>
                <c:pt idx="5910">
                  <c:v>0.26765122628719873</c:v>
                </c:pt>
                <c:pt idx="5911">
                  <c:v>0.45815357464739814</c:v>
                </c:pt>
                <c:pt idx="5912">
                  <c:v>0.18199369071481833</c:v>
                </c:pt>
                <c:pt idx="5913">
                  <c:v>0.20926011583247567</c:v>
                </c:pt>
                <c:pt idx="5914">
                  <c:v>0.14472393205106529</c:v>
                </c:pt>
                <c:pt idx="5915">
                  <c:v>0.18451262269987337</c:v>
                </c:pt>
                <c:pt idx="5916">
                  <c:v>0.21378659175007556</c:v>
                </c:pt>
                <c:pt idx="5917">
                  <c:v>0.16907889092292294</c:v>
                </c:pt>
                <c:pt idx="5918">
                  <c:v>0.17569769327065557</c:v>
                </c:pt>
                <c:pt idx="5919">
                  <c:v>0.17293927863889849</c:v>
                </c:pt>
                <c:pt idx="5920">
                  <c:v>0.37125323639430552</c:v>
                </c:pt>
                <c:pt idx="5921">
                  <c:v>0.22574465119801862</c:v>
                </c:pt>
                <c:pt idx="5922">
                  <c:v>0.34757264077883909</c:v>
                </c:pt>
                <c:pt idx="5923">
                  <c:v>0.21627327848088912</c:v>
                </c:pt>
                <c:pt idx="5924">
                  <c:v>0.21901465735951689</c:v>
                </c:pt>
                <c:pt idx="5925">
                  <c:v>0.36507365022834076</c:v>
                </c:pt>
                <c:pt idx="5926">
                  <c:v>0.35779973854641284</c:v>
                </c:pt>
                <c:pt idx="5927">
                  <c:v>0.2349622637122373</c:v>
                </c:pt>
                <c:pt idx="5928">
                  <c:v>0.15606515942383833</c:v>
                </c:pt>
                <c:pt idx="5929">
                  <c:v>0.18522054042292763</c:v>
                </c:pt>
                <c:pt idx="5930">
                  <c:v>0.18108921741566528</c:v>
                </c:pt>
                <c:pt idx="5931">
                  <c:v>0.17876908502579836</c:v>
                </c:pt>
                <c:pt idx="5932">
                  <c:v>0.47333641057899573</c:v>
                </c:pt>
                <c:pt idx="5933">
                  <c:v>0.17615287392938203</c:v>
                </c:pt>
                <c:pt idx="5934">
                  <c:v>0.51046113274698612</c:v>
                </c:pt>
                <c:pt idx="5935">
                  <c:v>0.68774596244439079</c:v>
                </c:pt>
                <c:pt idx="5936">
                  <c:v>0.4241699024846779</c:v>
                </c:pt>
                <c:pt idx="5937">
                  <c:v>0.45936274114545683</c:v>
                </c:pt>
                <c:pt idx="5938">
                  <c:v>0.23957100117035049</c:v>
                </c:pt>
                <c:pt idx="5939">
                  <c:v>0.18577769143219744</c:v>
                </c:pt>
                <c:pt idx="5940">
                  <c:v>0.24367533965661373</c:v>
                </c:pt>
                <c:pt idx="5941">
                  <c:v>0.18628088949773816</c:v>
                </c:pt>
                <c:pt idx="5942">
                  <c:v>0.25142078853586664</c:v>
                </c:pt>
                <c:pt idx="5943">
                  <c:v>0.32860579037169446</c:v>
                </c:pt>
                <c:pt idx="5944">
                  <c:v>0.53701395872292124</c:v>
                </c:pt>
                <c:pt idx="5945">
                  <c:v>0.20774061726341492</c:v>
                </c:pt>
                <c:pt idx="5946">
                  <c:v>0.25403044113440842</c:v>
                </c:pt>
                <c:pt idx="5947">
                  <c:v>0.16684312517752523</c:v>
                </c:pt>
                <c:pt idx="5948">
                  <c:v>0.26413426618931035</c:v>
                </c:pt>
                <c:pt idx="5949">
                  <c:v>0.40081650371324351</c:v>
                </c:pt>
                <c:pt idx="5950">
                  <c:v>0.67419463370789667</c:v>
                </c:pt>
                <c:pt idx="5951">
                  <c:v>0.19955789903778579</c:v>
                </c:pt>
                <c:pt idx="5952">
                  <c:v>0.20035688084143066</c:v>
                </c:pt>
                <c:pt idx="5953">
                  <c:v>0.26270031643709474</c:v>
                </c:pt>
                <c:pt idx="5954">
                  <c:v>0.18450447136219747</c:v>
                </c:pt>
                <c:pt idx="5955">
                  <c:v>0.22612450768089151</c:v>
                </c:pt>
                <c:pt idx="5956">
                  <c:v>0.26736749147738059</c:v>
                </c:pt>
                <c:pt idx="5957">
                  <c:v>0.17247689945679992</c:v>
                </c:pt>
                <c:pt idx="5958">
                  <c:v>0.21602765295654203</c:v>
                </c:pt>
                <c:pt idx="5959">
                  <c:v>0.18400920751937097</c:v>
                </c:pt>
                <c:pt idx="5960">
                  <c:v>0.29646346791941885</c:v>
                </c:pt>
                <c:pt idx="5961">
                  <c:v>0.18548880783670899</c:v>
                </c:pt>
                <c:pt idx="5962">
                  <c:v>0.23381789129434324</c:v>
                </c:pt>
                <c:pt idx="5963">
                  <c:v>0.17049475216158635</c:v>
                </c:pt>
                <c:pt idx="5964">
                  <c:v>0.5045387178155345</c:v>
                </c:pt>
                <c:pt idx="5965">
                  <c:v>0.20552676774604331</c:v>
                </c:pt>
                <c:pt idx="5966">
                  <c:v>0.1940759344684371</c:v>
                </c:pt>
                <c:pt idx="5967">
                  <c:v>0.53735149300041285</c:v>
                </c:pt>
                <c:pt idx="5968">
                  <c:v>0.15054059591619123</c:v>
                </c:pt>
                <c:pt idx="5969">
                  <c:v>0.14599436000123714</c:v>
                </c:pt>
                <c:pt idx="5970">
                  <c:v>0.17764888365970993</c:v>
                </c:pt>
                <c:pt idx="5971">
                  <c:v>0.22273953471541785</c:v>
                </c:pt>
                <c:pt idx="5972">
                  <c:v>0.24647146519323318</c:v>
                </c:pt>
                <c:pt idx="5973">
                  <c:v>1.105273832943847</c:v>
                </c:pt>
                <c:pt idx="5974">
                  <c:v>0.24718598183255874</c:v>
                </c:pt>
                <c:pt idx="5975">
                  <c:v>0.2012827743467949</c:v>
                </c:pt>
                <c:pt idx="5976">
                  <c:v>0.23503208067965678</c:v>
                </c:pt>
                <c:pt idx="5977">
                  <c:v>0.15679091018052274</c:v>
                </c:pt>
                <c:pt idx="5978">
                  <c:v>0.16978214109348971</c:v>
                </c:pt>
                <c:pt idx="5979">
                  <c:v>0.20296505535858406</c:v>
                </c:pt>
                <c:pt idx="5980">
                  <c:v>0.22211151026998394</c:v>
                </c:pt>
                <c:pt idx="5981">
                  <c:v>0.17515821853363206</c:v>
                </c:pt>
                <c:pt idx="5982">
                  <c:v>0.49832081773913717</c:v>
                </c:pt>
                <c:pt idx="5983">
                  <c:v>0.197345189704522</c:v>
                </c:pt>
                <c:pt idx="5984">
                  <c:v>0.23512581624970466</c:v>
                </c:pt>
                <c:pt idx="5985">
                  <c:v>0.17860891234055448</c:v>
                </c:pt>
                <c:pt idx="5986">
                  <c:v>0.2097797317252246</c:v>
                </c:pt>
                <c:pt idx="5987">
                  <c:v>0.17113281994222312</c:v>
                </c:pt>
                <c:pt idx="5988">
                  <c:v>0.17600712953350409</c:v>
                </c:pt>
                <c:pt idx="5989">
                  <c:v>0.20500224850834878</c:v>
                </c:pt>
                <c:pt idx="5990">
                  <c:v>0.21684313167128608</c:v>
                </c:pt>
                <c:pt idx="5991">
                  <c:v>0.26600368615166992</c:v>
                </c:pt>
                <c:pt idx="5992">
                  <c:v>0.20815547587771821</c:v>
                </c:pt>
                <c:pt idx="5993">
                  <c:v>0.17405126294477546</c:v>
                </c:pt>
                <c:pt idx="5994">
                  <c:v>0.17582332084292071</c:v>
                </c:pt>
                <c:pt idx="5995">
                  <c:v>0.25144946595991469</c:v>
                </c:pt>
                <c:pt idx="5996">
                  <c:v>0.211068667924733</c:v>
                </c:pt>
                <c:pt idx="5997">
                  <c:v>0.1907065538347141</c:v>
                </c:pt>
                <c:pt idx="5998">
                  <c:v>0.41803867910032888</c:v>
                </c:pt>
                <c:pt idx="5999">
                  <c:v>0.17457764614640875</c:v>
                </c:pt>
                <c:pt idx="6000">
                  <c:v>0.21825244206367062</c:v>
                </c:pt>
                <c:pt idx="6001">
                  <c:v>0.18943944362564863</c:v>
                </c:pt>
                <c:pt idx="6002">
                  <c:v>0.28571792544757041</c:v>
                </c:pt>
                <c:pt idx="6003">
                  <c:v>0.16407177181493005</c:v>
                </c:pt>
                <c:pt idx="6004">
                  <c:v>0.2411282735367247</c:v>
                </c:pt>
                <c:pt idx="6005">
                  <c:v>0.18382753660656706</c:v>
                </c:pt>
                <c:pt idx="6006">
                  <c:v>0.64955448646527514</c:v>
                </c:pt>
                <c:pt idx="6007">
                  <c:v>0.17585038639102912</c:v>
                </c:pt>
                <c:pt idx="6008">
                  <c:v>0.22673846574604864</c:v>
                </c:pt>
                <c:pt idx="6009">
                  <c:v>0.21852614182040639</c:v>
                </c:pt>
                <c:pt idx="6010">
                  <c:v>0.18295282506700739</c:v>
                </c:pt>
                <c:pt idx="6011">
                  <c:v>0.21763447676517708</c:v>
                </c:pt>
                <c:pt idx="6012">
                  <c:v>0.28150271770460944</c:v>
                </c:pt>
                <c:pt idx="6013">
                  <c:v>0.23507589304471022</c:v>
                </c:pt>
                <c:pt idx="6014">
                  <c:v>0.21223068924279384</c:v>
                </c:pt>
                <c:pt idx="6015">
                  <c:v>0.17529994168130261</c:v>
                </c:pt>
                <c:pt idx="6016">
                  <c:v>0.32132564078383258</c:v>
                </c:pt>
                <c:pt idx="6017">
                  <c:v>0.19484848962446538</c:v>
                </c:pt>
                <c:pt idx="6018">
                  <c:v>0.19402965998506222</c:v>
                </c:pt>
                <c:pt idx="6019">
                  <c:v>0.22015020660848739</c:v>
                </c:pt>
                <c:pt idx="6020">
                  <c:v>0.19559965210102756</c:v>
                </c:pt>
                <c:pt idx="6021">
                  <c:v>0.18308136075710449</c:v>
                </c:pt>
                <c:pt idx="6022">
                  <c:v>0.24509644115214807</c:v>
                </c:pt>
                <c:pt idx="6023">
                  <c:v>0.3474313903391627</c:v>
                </c:pt>
                <c:pt idx="6024">
                  <c:v>0.20899976312937982</c:v>
                </c:pt>
                <c:pt idx="6025">
                  <c:v>0.23453481465754142</c:v>
                </c:pt>
                <c:pt idx="6026">
                  <c:v>0.65958572623167822</c:v>
                </c:pt>
                <c:pt idx="6027">
                  <c:v>0.1543606410070984</c:v>
                </c:pt>
                <c:pt idx="6028">
                  <c:v>0.19417481121494823</c:v>
                </c:pt>
                <c:pt idx="6029">
                  <c:v>0.20678125958636448</c:v>
                </c:pt>
                <c:pt idx="6030">
                  <c:v>0.26098531803550395</c:v>
                </c:pt>
                <c:pt idx="6031">
                  <c:v>0.22779440114671332</c:v>
                </c:pt>
                <c:pt idx="6032">
                  <c:v>0.26693270367565586</c:v>
                </c:pt>
                <c:pt idx="6033">
                  <c:v>0.44944420531496077</c:v>
                </c:pt>
                <c:pt idx="6034">
                  <c:v>0.1697439521711861</c:v>
                </c:pt>
                <c:pt idx="6035">
                  <c:v>0.16741375711891024</c:v>
                </c:pt>
                <c:pt idx="6036">
                  <c:v>0.15788356545886656</c:v>
                </c:pt>
                <c:pt idx="6037">
                  <c:v>0.17620247512715015</c:v>
                </c:pt>
                <c:pt idx="6038">
                  <c:v>0.41656733014991282</c:v>
                </c:pt>
                <c:pt idx="6039">
                  <c:v>0.18551320155278689</c:v>
                </c:pt>
                <c:pt idx="6040">
                  <c:v>0.17192855983228045</c:v>
                </c:pt>
                <c:pt idx="6041">
                  <c:v>0.26164230980267578</c:v>
                </c:pt>
                <c:pt idx="6042">
                  <c:v>0.16693219455798516</c:v>
                </c:pt>
                <c:pt idx="6043">
                  <c:v>0.169389778161427</c:v>
                </c:pt>
                <c:pt idx="6044">
                  <c:v>0.2394651701450943</c:v>
                </c:pt>
                <c:pt idx="6045">
                  <c:v>0.25942753150923803</c:v>
                </c:pt>
                <c:pt idx="6046">
                  <c:v>0.1459565652130477</c:v>
                </c:pt>
                <c:pt idx="6047">
                  <c:v>0.1613590063504011</c:v>
                </c:pt>
                <c:pt idx="6048">
                  <c:v>0.19547507441650985</c:v>
                </c:pt>
                <c:pt idx="6049">
                  <c:v>0.27717667418531139</c:v>
                </c:pt>
                <c:pt idx="6050">
                  <c:v>0.59435838163743615</c:v>
                </c:pt>
                <c:pt idx="6051">
                  <c:v>0.22043544228436399</c:v>
                </c:pt>
                <c:pt idx="6052">
                  <c:v>0.22357787765301601</c:v>
                </c:pt>
                <c:pt idx="6053">
                  <c:v>0.26200984155408508</c:v>
                </c:pt>
                <c:pt idx="6054">
                  <c:v>0.22470380336559637</c:v>
                </c:pt>
                <c:pt idx="6055">
                  <c:v>0.20194870502179579</c:v>
                </c:pt>
                <c:pt idx="6056">
                  <c:v>0.30035814333685196</c:v>
                </c:pt>
                <c:pt idx="6057">
                  <c:v>0.30034525632285175</c:v>
                </c:pt>
                <c:pt idx="6058">
                  <c:v>0.22249546824560645</c:v>
                </c:pt>
                <c:pt idx="6059">
                  <c:v>0.41848892624031603</c:v>
                </c:pt>
                <c:pt idx="6060">
                  <c:v>0.27112657241117405</c:v>
                </c:pt>
                <c:pt idx="6061">
                  <c:v>0.17506866876837246</c:v>
                </c:pt>
                <c:pt idx="6062">
                  <c:v>0.22045211465102954</c:v>
                </c:pt>
                <c:pt idx="6063">
                  <c:v>0.18171602980396648</c:v>
                </c:pt>
                <c:pt idx="6064">
                  <c:v>0.17608585265662643</c:v>
                </c:pt>
                <c:pt idx="6065">
                  <c:v>0.17729446050193301</c:v>
                </c:pt>
                <c:pt idx="6066">
                  <c:v>0.13053024415443201</c:v>
                </c:pt>
                <c:pt idx="6067">
                  <c:v>0.55552350482314472</c:v>
                </c:pt>
                <c:pt idx="6068">
                  <c:v>0.19931131557209666</c:v>
                </c:pt>
                <c:pt idx="6069">
                  <c:v>0.12012320612915775</c:v>
                </c:pt>
                <c:pt idx="6070">
                  <c:v>0.2317554375072009</c:v>
                </c:pt>
                <c:pt idx="6071">
                  <c:v>0.45140299703292514</c:v>
                </c:pt>
                <c:pt idx="6072">
                  <c:v>0.19904517129098015</c:v>
                </c:pt>
                <c:pt idx="6073">
                  <c:v>0.22666406535479697</c:v>
                </c:pt>
                <c:pt idx="6074">
                  <c:v>0.19945720396422617</c:v>
                </c:pt>
                <c:pt idx="6075">
                  <c:v>0.19794055472933109</c:v>
                </c:pt>
                <c:pt idx="6076">
                  <c:v>0.17340164798284746</c:v>
                </c:pt>
                <c:pt idx="6077">
                  <c:v>0.23000303897843843</c:v>
                </c:pt>
                <c:pt idx="6078">
                  <c:v>0.19333477360075366</c:v>
                </c:pt>
                <c:pt idx="6079">
                  <c:v>0.23361742349535256</c:v>
                </c:pt>
                <c:pt idx="6080">
                  <c:v>0.22762993582621321</c:v>
                </c:pt>
                <c:pt idx="6081">
                  <c:v>0.18775809568407967</c:v>
                </c:pt>
                <c:pt idx="6082">
                  <c:v>0.27466087671484513</c:v>
                </c:pt>
                <c:pt idx="6083">
                  <c:v>0.217544796992544</c:v>
                </c:pt>
                <c:pt idx="6084">
                  <c:v>0.20968448620224417</c:v>
                </c:pt>
                <c:pt idx="6085">
                  <c:v>0.16856263566208302</c:v>
                </c:pt>
                <c:pt idx="6086">
                  <c:v>0.24444339285610336</c:v>
                </c:pt>
                <c:pt idx="6087">
                  <c:v>0.27390880277646484</c:v>
                </c:pt>
                <c:pt idx="6088">
                  <c:v>0.2412428302834804</c:v>
                </c:pt>
                <c:pt idx="6089">
                  <c:v>0.16492253322072667</c:v>
                </c:pt>
                <c:pt idx="6090">
                  <c:v>0.46937070356794897</c:v>
                </c:pt>
                <c:pt idx="6091">
                  <c:v>0.22579577843649776</c:v>
                </c:pt>
                <c:pt idx="6092">
                  <c:v>0.22252272954396338</c:v>
                </c:pt>
                <c:pt idx="6093">
                  <c:v>0.17945716256532251</c:v>
                </c:pt>
                <c:pt idx="6094">
                  <c:v>0.23557285590213958</c:v>
                </c:pt>
                <c:pt idx="6095">
                  <c:v>0.21499843650654982</c:v>
                </c:pt>
                <c:pt idx="6096">
                  <c:v>0.21747453917925458</c:v>
                </c:pt>
                <c:pt idx="6097">
                  <c:v>0.47962838909895517</c:v>
                </c:pt>
                <c:pt idx="6098">
                  <c:v>0.43043558972096091</c:v>
                </c:pt>
                <c:pt idx="6099">
                  <c:v>0.20898225248267543</c:v>
                </c:pt>
                <c:pt idx="6100">
                  <c:v>0.74429629400005171</c:v>
                </c:pt>
                <c:pt idx="6101">
                  <c:v>0.20862424397413773</c:v>
                </c:pt>
                <c:pt idx="6102">
                  <c:v>0.28814739530560002</c:v>
                </c:pt>
                <c:pt idx="6103">
                  <c:v>0.19222975010018034</c:v>
                </c:pt>
                <c:pt idx="6104">
                  <c:v>0.19025637734190531</c:v>
                </c:pt>
                <c:pt idx="6105">
                  <c:v>0.24445095126194247</c:v>
                </c:pt>
                <c:pt idx="6106">
                  <c:v>0.2532605234340386</c:v>
                </c:pt>
                <c:pt idx="6107">
                  <c:v>0.14676222717976503</c:v>
                </c:pt>
                <c:pt idx="6108">
                  <c:v>0.17029337304900249</c:v>
                </c:pt>
                <c:pt idx="6109">
                  <c:v>0.17225630010224172</c:v>
                </c:pt>
                <c:pt idx="6110">
                  <c:v>0.19252332569241082</c:v>
                </c:pt>
                <c:pt idx="6111">
                  <c:v>0.12686856276197714</c:v>
                </c:pt>
                <c:pt idx="6112">
                  <c:v>0.30748221955841776</c:v>
                </c:pt>
                <c:pt idx="6113">
                  <c:v>0.2790579132675422</c:v>
                </c:pt>
                <c:pt idx="6114">
                  <c:v>0.15613891372145311</c:v>
                </c:pt>
                <c:pt idx="6115">
                  <c:v>0.47295733763102338</c:v>
                </c:pt>
                <c:pt idx="6116">
                  <c:v>0.17552563355538484</c:v>
                </c:pt>
                <c:pt idx="6117">
                  <c:v>0.5786922411313784</c:v>
                </c:pt>
                <c:pt idx="6118">
                  <c:v>0.26625850262280998</c:v>
                </c:pt>
                <c:pt idx="6119">
                  <c:v>0.68500705913752113</c:v>
                </c:pt>
                <c:pt idx="6120">
                  <c:v>0.1559569309515508</c:v>
                </c:pt>
                <c:pt idx="6121">
                  <c:v>0.24123118894710682</c:v>
                </c:pt>
                <c:pt idx="6122">
                  <c:v>0.18924302246895014</c:v>
                </c:pt>
                <c:pt idx="6123">
                  <c:v>0.19674313428536663</c:v>
                </c:pt>
                <c:pt idx="6124">
                  <c:v>0.14113172039185776</c:v>
                </c:pt>
                <c:pt idx="6125">
                  <c:v>0.79451519936987458</c:v>
                </c:pt>
                <c:pt idx="6126">
                  <c:v>0.23318502858638779</c:v>
                </c:pt>
                <c:pt idx="6127">
                  <c:v>0.21574379969278776</c:v>
                </c:pt>
                <c:pt idx="6128">
                  <c:v>0.17776569297156319</c:v>
                </c:pt>
                <c:pt idx="6129">
                  <c:v>0.28640867925733987</c:v>
                </c:pt>
                <c:pt idx="6130">
                  <c:v>0.17373302275815883</c:v>
                </c:pt>
                <c:pt idx="6131">
                  <c:v>0.17475296546894495</c:v>
                </c:pt>
                <c:pt idx="6132">
                  <c:v>0.17443044389230689</c:v>
                </c:pt>
                <c:pt idx="6133">
                  <c:v>0.22592501385551253</c:v>
                </c:pt>
                <c:pt idx="6134">
                  <c:v>0.19737345533658496</c:v>
                </c:pt>
                <c:pt idx="6135">
                  <c:v>0.18731209819736144</c:v>
                </c:pt>
                <c:pt idx="6136">
                  <c:v>0.16926016033211069</c:v>
                </c:pt>
                <c:pt idx="6137">
                  <c:v>0.17594415604484734</c:v>
                </c:pt>
                <c:pt idx="6138">
                  <c:v>0.16763303210835981</c:v>
                </c:pt>
                <c:pt idx="6139">
                  <c:v>0.5937101341364327</c:v>
                </c:pt>
                <c:pt idx="6140">
                  <c:v>0.35140794717914514</c:v>
                </c:pt>
                <c:pt idx="6141">
                  <c:v>0.20483283373652422</c:v>
                </c:pt>
                <c:pt idx="6142">
                  <c:v>0.20221993275731057</c:v>
                </c:pt>
                <c:pt idx="6143">
                  <c:v>0.20160298438569749</c:v>
                </c:pt>
                <c:pt idx="6144">
                  <c:v>0.19806369895299866</c:v>
                </c:pt>
                <c:pt idx="6145">
                  <c:v>0.20403498924430163</c:v>
                </c:pt>
                <c:pt idx="6146">
                  <c:v>0.16050674709524188</c:v>
                </c:pt>
                <c:pt idx="6147">
                  <c:v>0.16351308758095423</c:v>
                </c:pt>
                <c:pt idx="6148">
                  <c:v>0.20540814674050198</c:v>
                </c:pt>
                <c:pt idx="6149">
                  <c:v>0.18871489297742003</c:v>
                </c:pt>
                <c:pt idx="6150">
                  <c:v>0.24346967515449455</c:v>
                </c:pt>
                <c:pt idx="6151">
                  <c:v>0.29616546650138831</c:v>
                </c:pt>
                <c:pt idx="6152">
                  <c:v>0.25720863021958201</c:v>
                </c:pt>
                <c:pt idx="6153">
                  <c:v>0.13731228067805668</c:v>
                </c:pt>
                <c:pt idx="6154">
                  <c:v>0.20855349676896295</c:v>
                </c:pt>
                <c:pt idx="6155">
                  <c:v>0.23709838375283115</c:v>
                </c:pt>
                <c:pt idx="6156">
                  <c:v>0.31022887511355624</c:v>
                </c:pt>
                <c:pt idx="6157">
                  <c:v>0.19340464654412021</c:v>
                </c:pt>
                <c:pt idx="6158">
                  <c:v>0.20069707662234126</c:v>
                </c:pt>
                <c:pt idx="6159">
                  <c:v>0.26408404903845167</c:v>
                </c:pt>
                <c:pt idx="6160">
                  <c:v>0.20193330609581076</c:v>
                </c:pt>
                <c:pt idx="6161">
                  <c:v>0.28656541219310372</c:v>
                </c:pt>
                <c:pt idx="6162">
                  <c:v>0.15497132193399787</c:v>
                </c:pt>
                <c:pt idx="6163">
                  <c:v>0.23521611199431977</c:v>
                </c:pt>
                <c:pt idx="6164">
                  <c:v>0.24890320801114357</c:v>
                </c:pt>
                <c:pt idx="6165">
                  <c:v>0.20948885540120868</c:v>
                </c:pt>
                <c:pt idx="6166">
                  <c:v>0.18901480660209319</c:v>
                </c:pt>
                <c:pt idx="6167">
                  <c:v>0.18604731530039709</c:v>
                </c:pt>
                <c:pt idx="6168">
                  <c:v>0.41968026797538416</c:v>
                </c:pt>
                <c:pt idx="6169">
                  <c:v>0.4768452757437649</c:v>
                </c:pt>
                <c:pt idx="6170">
                  <c:v>0.22442439226044786</c:v>
                </c:pt>
                <c:pt idx="6171">
                  <c:v>0.2247732897016233</c:v>
                </c:pt>
                <c:pt idx="6172">
                  <c:v>0.22413585912895662</c:v>
                </c:pt>
                <c:pt idx="6173">
                  <c:v>0.20880902479662303</c:v>
                </c:pt>
                <c:pt idx="6174">
                  <c:v>0.28155027470435673</c:v>
                </c:pt>
                <c:pt idx="6175">
                  <c:v>0.17836511201593458</c:v>
                </c:pt>
                <c:pt idx="6176">
                  <c:v>0.22112418621758861</c:v>
                </c:pt>
                <c:pt idx="6177">
                  <c:v>0.14622240414850121</c:v>
                </c:pt>
                <c:pt idx="6178">
                  <c:v>0.1904184877093352</c:v>
                </c:pt>
                <c:pt idx="6179">
                  <c:v>0.43351906647199495</c:v>
                </c:pt>
                <c:pt idx="6180">
                  <c:v>0.22074829201938237</c:v>
                </c:pt>
                <c:pt idx="6181">
                  <c:v>0.15547839466758712</c:v>
                </c:pt>
                <c:pt idx="6182">
                  <c:v>0.21667419098796104</c:v>
                </c:pt>
                <c:pt idx="6183">
                  <c:v>0.21729015630459189</c:v>
                </c:pt>
                <c:pt idx="6184">
                  <c:v>0.19815481065254431</c:v>
                </c:pt>
                <c:pt idx="6185">
                  <c:v>0.16994671870791581</c:v>
                </c:pt>
                <c:pt idx="6186">
                  <c:v>0.19295316866050374</c:v>
                </c:pt>
                <c:pt idx="6187">
                  <c:v>0.20759193809594734</c:v>
                </c:pt>
                <c:pt idx="6188">
                  <c:v>0.15344531968094316</c:v>
                </c:pt>
                <c:pt idx="6189">
                  <c:v>0.34106032028908317</c:v>
                </c:pt>
                <c:pt idx="6190">
                  <c:v>0.18109714289397683</c:v>
                </c:pt>
                <c:pt idx="6191">
                  <c:v>0.22230252663229444</c:v>
                </c:pt>
                <c:pt idx="6192">
                  <c:v>0.42215972162088017</c:v>
                </c:pt>
                <c:pt idx="6193">
                  <c:v>0.2009085269388502</c:v>
                </c:pt>
                <c:pt idx="6194">
                  <c:v>0.28375054934751637</c:v>
                </c:pt>
                <c:pt idx="6195">
                  <c:v>0.22071764523471216</c:v>
                </c:pt>
                <c:pt idx="6196">
                  <c:v>0.20280357873648328</c:v>
                </c:pt>
                <c:pt idx="6197">
                  <c:v>0.20202268748614413</c:v>
                </c:pt>
                <c:pt idx="6198">
                  <c:v>0.51907178915720786</c:v>
                </c:pt>
                <c:pt idx="6199">
                  <c:v>0.18012241323075567</c:v>
                </c:pt>
                <c:pt idx="6200">
                  <c:v>0.23588492174974651</c:v>
                </c:pt>
                <c:pt idx="6201">
                  <c:v>0.14146296148787071</c:v>
                </c:pt>
                <c:pt idx="6202">
                  <c:v>0.21515581066326298</c:v>
                </c:pt>
                <c:pt idx="6203">
                  <c:v>0.28588790841884265</c:v>
                </c:pt>
                <c:pt idx="6204">
                  <c:v>0.20776421182143945</c:v>
                </c:pt>
                <c:pt idx="6205">
                  <c:v>0.2991926639836644</c:v>
                </c:pt>
                <c:pt idx="6206">
                  <c:v>0.21345730803246163</c:v>
                </c:pt>
                <c:pt idx="6207">
                  <c:v>0.20376655279549477</c:v>
                </c:pt>
                <c:pt idx="6208">
                  <c:v>0.4316099413522464</c:v>
                </c:pt>
                <c:pt idx="6209">
                  <c:v>0.34885460786128702</c:v>
                </c:pt>
                <c:pt idx="6210">
                  <c:v>0.23761560202824772</c:v>
                </c:pt>
                <c:pt idx="6211">
                  <c:v>0.20066636576115887</c:v>
                </c:pt>
                <c:pt idx="6212">
                  <c:v>0.19299077278553287</c:v>
                </c:pt>
                <c:pt idx="6213">
                  <c:v>0.1731352074720228</c:v>
                </c:pt>
                <c:pt idx="6214">
                  <c:v>0.26096469464199079</c:v>
                </c:pt>
                <c:pt idx="6215">
                  <c:v>0.20752936430224042</c:v>
                </c:pt>
                <c:pt idx="6216">
                  <c:v>0.28057230674167077</c:v>
                </c:pt>
                <c:pt idx="6217">
                  <c:v>0.25328325986883876</c:v>
                </c:pt>
                <c:pt idx="6218">
                  <c:v>0.39143231739592815</c:v>
                </c:pt>
                <c:pt idx="6219">
                  <c:v>0.32946838465754535</c:v>
                </c:pt>
                <c:pt idx="6220">
                  <c:v>0.29138691912604242</c:v>
                </c:pt>
                <c:pt idx="6221">
                  <c:v>0.2800920135227975</c:v>
                </c:pt>
                <c:pt idx="6222">
                  <c:v>0.18081388528926018</c:v>
                </c:pt>
                <c:pt idx="6223">
                  <c:v>0.19320085200315201</c:v>
                </c:pt>
                <c:pt idx="6224">
                  <c:v>0.20946993028888822</c:v>
                </c:pt>
                <c:pt idx="6225">
                  <c:v>0.17400707194917667</c:v>
                </c:pt>
                <c:pt idx="6226">
                  <c:v>0.85374909761997797</c:v>
                </c:pt>
                <c:pt idx="6227">
                  <c:v>0.6919407029999407</c:v>
                </c:pt>
                <c:pt idx="6228">
                  <c:v>0.4062816929434459</c:v>
                </c:pt>
                <c:pt idx="6229">
                  <c:v>0.21826131493773315</c:v>
                </c:pt>
                <c:pt idx="6230">
                  <c:v>0.23263120831879028</c:v>
                </c:pt>
                <c:pt idx="6231">
                  <c:v>0.18315042442637766</c:v>
                </c:pt>
                <c:pt idx="6232">
                  <c:v>0.1986106977935671</c:v>
                </c:pt>
                <c:pt idx="6233">
                  <c:v>0.18107681330376266</c:v>
                </c:pt>
                <c:pt idx="6234">
                  <c:v>0.15081512069356304</c:v>
                </c:pt>
                <c:pt idx="6235">
                  <c:v>0.21807176364346595</c:v>
                </c:pt>
                <c:pt idx="6236">
                  <c:v>0.39027333596011837</c:v>
                </c:pt>
                <c:pt idx="6237">
                  <c:v>0.38938306906101289</c:v>
                </c:pt>
                <c:pt idx="6238">
                  <c:v>0.39868362524567252</c:v>
                </c:pt>
                <c:pt idx="6239">
                  <c:v>0.94120085233763928</c:v>
                </c:pt>
                <c:pt idx="6240">
                  <c:v>0.1692014793967252</c:v>
                </c:pt>
                <c:pt idx="6241">
                  <c:v>0.19512002041680757</c:v>
                </c:pt>
                <c:pt idx="6242">
                  <c:v>0.35967204502678402</c:v>
                </c:pt>
                <c:pt idx="6243">
                  <c:v>0.22007922606657826</c:v>
                </c:pt>
                <c:pt idx="6244">
                  <c:v>0.20527427807280463</c:v>
                </c:pt>
                <c:pt idx="6245">
                  <c:v>0.23074903833319957</c:v>
                </c:pt>
                <c:pt idx="6246">
                  <c:v>0.20328590657335951</c:v>
                </c:pt>
                <c:pt idx="6247">
                  <c:v>0.21129358871056531</c:v>
                </c:pt>
                <c:pt idx="6248">
                  <c:v>0.21312186586785861</c:v>
                </c:pt>
                <c:pt idx="6249">
                  <c:v>0.35494439715177512</c:v>
                </c:pt>
                <c:pt idx="6250">
                  <c:v>0.17044683992731602</c:v>
                </c:pt>
                <c:pt idx="6251">
                  <c:v>0.16617063848229041</c:v>
                </c:pt>
                <c:pt idx="6252">
                  <c:v>0.18931322435462838</c:v>
                </c:pt>
                <c:pt idx="6253">
                  <c:v>0.18176063232524609</c:v>
                </c:pt>
                <c:pt idx="6254">
                  <c:v>0.24600587945791569</c:v>
                </c:pt>
                <c:pt idx="6255">
                  <c:v>0.20470626785353974</c:v>
                </c:pt>
                <c:pt idx="6256">
                  <c:v>0.23169837173020308</c:v>
                </c:pt>
                <c:pt idx="6257">
                  <c:v>0.17677158862333245</c:v>
                </c:pt>
                <c:pt idx="6258">
                  <c:v>0.23032586430972996</c:v>
                </c:pt>
                <c:pt idx="6259">
                  <c:v>0.18811700760176603</c:v>
                </c:pt>
                <c:pt idx="6260">
                  <c:v>0.22505424003512103</c:v>
                </c:pt>
                <c:pt idx="6261">
                  <c:v>0.21319300006497505</c:v>
                </c:pt>
                <c:pt idx="6262">
                  <c:v>0.28082083271717784</c:v>
                </c:pt>
                <c:pt idx="6263">
                  <c:v>0.14614861274020938</c:v>
                </c:pt>
                <c:pt idx="6264">
                  <c:v>0.27240047657484834</c:v>
                </c:pt>
                <c:pt idx="6265">
                  <c:v>0.24491173382438786</c:v>
                </c:pt>
                <c:pt idx="6266">
                  <c:v>0.273151290574143</c:v>
                </c:pt>
                <c:pt idx="6267">
                  <c:v>0.30462029412004954</c:v>
                </c:pt>
                <c:pt idx="6268">
                  <c:v>0.34302083178435555</c:v>
                </c:pt>
                <c:pt idx="6269">
                  <c:v>0.27988154104177193</c:v>
                </c:pt>
                <c:pt idx="6270">
                  <c:v>0.20776724932277257</c:v>
                </c:pt>
                <c:pt idx="6271">
                  <c:v>0.46939707970088201</c:v>
                </c:pt>
                <c:pt idx="6272">
                  <c:v>0.13077238349885345</c:v>
                </c:pt>
                <c:pt idx="6273">
                  <c:v>0.2153816849084873</c:v>
                </c:pt>
                <c:pt idx="6274">
                  <c:v>0.21491178910938616</c:v>
                </c:pt>
                <c:pt idx="6275">
                  <c:v>0.19082864878430955</c:v>
                </c:pt>
                <c:pt idx="6276">
                  <c:v>0.20706133259722523</c:v>
                </c:pt>
                <c:pt idx="6277">
                  <c:v>0.17215535995500325</c:v>
                </c:pt>
                <c:pt idx="6278">
                  <c:v>0.1819835718733907</c:v>
                </c:pt>
                <c:pt idx="6279">
                  <c:v>0.19143852332902009</c:v>
                </c:pt>
                <c:pt idx="6280">
                  <c:v>0.21489940656173126</c:v>
                </c:pt>
                <c:pt idx="6281">
                  <c:v>0.17784403664089102</c:v>
                </c:pt>
                <c:pt idx="6282">
                  <c:v>0.47014682553896142</c:v>
                </c:pt>
                <c:pt idx="6283">
                  <c:v>0.32694872017461568</c:v>
                </c:pt>
                <c:pt idx="6284">
                  <c:v>0.23273088233883366</c:v>
                </c:pt>
                <c:pt idx="6285">
                  <c:v>0.85093975224221929</c:v>
                </c:pt>
                <c:pt idx="6286">
                  <c:v>0.78142550614759931</c:v>
                </c:pt>
                <c:pt idx="6287">
                  <c:v>0.18890299101412486</c:v>
                </c:pt>
                <c:pt idx="6288">
                  <c:v>0.71782863889985482</c:v>
                </c:pt>
                <c:pt idx="6289">
                  <c:v>0.2433291829067098</c:v>
                </c:pt>
                <c:pt idx="6290">
                  <c:v>0.22688153612231926</c:v>
                </c:pt>
                <c:pt idx="6291">
                  <c:v>0.22030883555006958</c:v>
                </c:pt>
                <c:pt idx="6292">
                  <c:v>0.17744787801522277</c:v>
                </c:pt>
                <c:pt idx="6293">
                  <c:v>0.45931992622490625</c:v>
                </c:pt>
                <c:pt idx="6294">
                  <c:v>0.16578098038185077</c:v>
                </c:pt>
                <c:pt idx="6295">
                  <c:v>0.32838572772031538</c:v>
                </c:pt>
                <c:pt idx="6296">
                  <c:v>0.17378046294631119</c:v>
                </c:pt>
                <c:pt idx="6297">
                  <c:v>0.3974384788208476</c:v>
                </c:pt>
                <c:pt idx="6298">
                  <c:v>0.18185795226282075</c:v>
                </c:pt>
                <c:pt idx="6299">
                  <c:v>0.18550390738190001</c:v>
                </c:pt>
                <c:pt idx="6300">
                  <c:v>0.21128383844270957</c:v>
                </c:pt>
                <c:pt idx="6301">
                  <c:v>0.39319224052703927</c:v>
                </c:pt>
                <c:pt idx="6302">
                  <c:v>0.17885130052874537</c:v>
                </c:pt>
                <c:pt idx="6303">
                  <c:v>0.22172514490814713</c:v>
                </c:pt>
                <c:pt idx="6304">
                  <c:v>0.13425601030469869</c:v>
                </c:pt>
                <c:pt idx="6305">
                  <c:v>0.14839050156737019</c:v>
                </c:pt>
                <c:pt idx="6306">
                  <c:v>0.21063977840408105</c:v>
                </c:pt>
                <c:pt idx="6307">
                  <c:v>0.1845533380857439</c:v>
                </c:pt>
                <c:pt idx="6308">
                  <c:v>0.18051101158907831</c:v>
                </c:pt>
                <c:pt idx="6309">
                  <c:v>0.45100381841403653</c:v>
                </c:pt>
                <c:pt idx="6310">
                  <c:v>0.35959155942543447</c:v>
                </c:pt>
                <c:pt idx="6311">
                  <c:v>0.23566384869876195</c:v>
                </c:pt>
                <c:pt idx="6312">
                  <c:v>0.23635219286034209</c:v>
                </c:pt>
                <c:pt idx="6313">
                  <c:v>0.21736660474500138</c:v>
                </c:pt>
                <c:pt idx="6314">
                  <c:v>0.16885075937481991</c:v>
                </c:pt>
                <c:pt idx="6315">
                  <c:v>0.59520102015642429</c:v>
                </c:pt>
                <c:pt idx="6316">
                  <c:v>0.1962545711768422</c:v>
                </c:pt>
                <c:pt idx="6317">
                  <c:v>0.14664335572345541</c:v>
                </c:pt>
                <c:pt idx="6318">
                  <c:v>0.15087082324887718</c:v>
                </c:pt>
                <c:pt idx="6319">
                  <c:v>0.25669978913756469</c:v>
                </c:pt>
                <c:pt idx="6320">
                  <c:v>0.17056927473070976</c:v>
                </c:pt>
                <c:pt idx="6321">
                  <c:v>0.32150587899267891</c:v>
                </c:pt>
                <c:pt idx="6322">
                  <c:v>0.22899997147602399</c:v>
                </c:pt>
                <c:pt idx="6323">
                  <c:v>0.22442549842360851</c:v>
                </c:pt>
                <c:pt idx="6324">
                  <c:v>0.22824945923380754</c:v>
                </c:pt>
                <c:pt idx="6325">
                  <c:v>0.16547260955984863</c:v>
                </c:pt>
                <c:pt idx="6326">
                  <c:v>0.21794848788549992</c:v>
                </c:pt>
                <c:pt idx="6327">
                  <c:v>0.20423189941761061</c:v>
                </c:pt>
                <c:pt idx="6328">
                  <c:v>0.17716941691226162</c:v>
                </c:pt>
                <c:pt idx="6329">
                  <c:v>0.1576210680223479</c:v>
                </c:pt>
                <c:pt idx="6330">
                  <c:v>0.23106243807597399</c:v>
                </c:pt>
                <c:pt idx="6331">
                  <c:v>0.72192748911857485</c:v>
                </c:pt>
                <c:pt idx="6332">
                  <c:v>0.18287380166769118</c:v>
                </c:pt>
                <c:pt idx="6333">
                  <c:v>0.17430692287887609</c:v>
                </c:pt>
                <c:pt idx="6334">
                  <c:v>0.58722958429477135</c:v>
                </c:pt>
                <c:pt idx="6335">
                  <c:v>0.19944789844964878</c:v>
                </c:pt>
                <c:pt idx="6336">
                  <c:v>0.28531032839984338</c:v>
                </c:pt>
                <c:pt idx="6337">
                  <c:v>0.79715616710697657</c:v>
                </c:pt>
                <c:pt idx="6338">
                  <c:v>0.79384306430854057</c:v>
                </c:pt>
                <c:pt idx="6339">
                  <c:v>0.1644032614197406</c:v>
                </c:pt>
                <c:pt idx="6340">
                  <c:v>0.23234630690998673</c:v>
                </c:pt>
                <c:pt idx="6341">
                  <c:v>0.19917087762913732</c:v>
                </c:pt>
                <c:pt idx="6342">
                  <c:v>0.17473607287174941</c:v>
                </c:pt>
                <c:pt idx="6343">
                  <c:v>0.26037198955198515</c:v>
                </c:pt>
                <c:pt idx="6344">
                  <c:v>0.24903661620661538</c:v>
                </c:pt>
                <c:pt idx="6345">
                  <c:v>0.20792852642296283</c:v>
                </c:pt>
                <c:pt idx="6346">
                  <c:v>0.15034946422883644</c:v>
                </c:pt>
                <c:pt idx="6347">
                  <c:v>0.24610957480689316</c:v>
                </c:pt>
                <c:pt idx="6348">
                  <c:v>0.2283478420156862</c:v>
                </c:pt>
                <c:pt idx="6349">
                  <c:v>0.22017398140701547</c:v>
                </c:pt>
                <c:pt idx="6350">
                  <c:v>0.22213030045673232</c:v>
                </c:pt>
                <c:pt idx="6351">
                  <c:v>0.47833762712418137</c:v>
                </c:pt>
                <c:pt idx="6352">
                  <c:v>0.23277548271589282</c:v>
                </c:pt>
                <c:pt idx="6353">
                  <c:v>0.20924750053382599</c:v>
                </c:pt>
                <c:pt idx="6354">
                  <c:v>0.25507317078997144</c:v>
                </c:pt>
                <c:pt idx="6355">
                  <c:v>0.55750870773272554</c:v>
                </c:pt>
                <c:pt idx="6356">
                  <c:v>0.23837028650237543</c:v>
                </c:pt>
                <c:pt idx="6357">
                  <c:v>0.23637679810933157</c:v>
                </c:pt>
                <c:pt idx="6358">
                  <c:v>0.28628357023201978</c:v>
                </c:pt>
                <c:pt idx="6359">
                  <c:v>0.32075128240666889</c:v>
                </c:pt>
                <c:pt idx="6360">
                  <c:v>1.0302966238603632</c:v>
                </c:pt>
                <c:pt idx="6361">
                  <c:v>0.39607785310845517</c:v>
                </c:pt>
                <c:pt idx="6362">
                  <c:v>0.18254797414736162</c:v>
                </c:pt>
                <c:pt idx="6363">
                  <c:v>0.22577437541349377</c:v>
                </c:pt>
                <c:pt idx="6364">
                  <c:v>0.49691186719850727</c:v>
                </c:pt>
                <c:pt idx="6365">
                  <c:v>0.63548512011390268</c:v>
                </c:pt>
                <c:pt idx="6366">
                  <c:v>0.1733692225858138</c:v>
                </c:pt>
                <c:pt idx="6367">
                  <c:v>0.55584670780961531</c:v>
                </c:pt>
                <c:pt idx="6368">
                  <c:v>0.1865417489908226</c:v>
                </c:pt>
                <c:pt idx="6369">
                  <c:v>0.19939892962606406</c:v>
                </c:pt>
                <c:pt idx="6370">
                  <c:v>0.25512484270697483</c:v>
                </c:pt>
                <c:pt idx="6371">
                  <c:v>0.8883521770618904</c:v>
                </c:pt>
                <c:pt idx="6372">
                  <c:v>0.36447252398365715</c:v>
                </c:pt>
                <c:pt idx="6373">
                  <c:v>0.18290611744588703</c:v>
                </c:pt>
                <c:pt idx="6374">
                  <c:v>0.57318896734010205</c:v>
                </c:pt>
                <c:pt idx="6375">
                  <c:v>0.1981204755934203</c:v>
                </c:pt>
                <c:pt idx="6376">
                  <c:v>0.2016848588013799</c:v>
                </c:pt>
                <c:pt idx="6377">
                  <c:v>0.164332430951628</c:v>
                </c:pt>
                <c:pt idx="6378">
                  <c:v>0.19729298149387298</c:v>
                </c:pt>
                <c:pt idx="6379">
                  <c:v>0.14017382818259133</c:v>
                </c:pt>
                <c:pt idx="6380">
                  <c:v>0.33412080277246936</c:v>
                </c:pt>
                <c:pt idx="6381">
                  <c:v>0.20259008841558349</c:v>
                </c:pt>
                <c:pt idx="6382">
                  <c:v>0.18283169550484463</c:v>
                </c:pt>
                <c:pt idx="6383">
                  <c:v>0.17038082490084866</c:v>
                </c:pt>
                <c:pt idx="6384">
                  <c:v>0.17936017347324074</c:v>
                </c:pt>
                <c:pt idx="6385">
                  <c:v>0.23988186082527838</c:v>
                </c:pt>
                <c:pt idx="6386">
                  <c:v>0.19191316047581033</c:v>
                </c:pt>
                <c:pt idx="6387">
                  <c:v>0.21079574027696188</c:v>
                </c:pt>
                <c:pt idx="6388">
                  <c:v>0.23518459871648176</c:v>
                </c:pt>
                <c:pt idx="6389">
                  <c:v>0.19560410849666129</c:v>
                </c:pt>
                <c:pt idx="6390">
                  <c:v>0.19758125505779492</c:v>
                </c:pt>
                <c:pt idx="6391">
                  <c:v>0.20724314070714803</c:v>
                </c:pt>
                <c:pt idx="6392">
                  <c:v>0.16990319328420347</c:v>
                </c:pt>
                <c:pt idx="6393">
                  <c:v>0.21771929218489774</c:v>
                </c:pt>
                <c:pt idx="6394">
                  <c:v>0.15250769156309985</c:v>
                </c:pt>
                <c:pt idx="6395">
                  <c:v>0.20597261426192806</c:v>
                </c:pt>
                <c:pt idx="6396">
                  <c:v>0.77824799994284077</c:v>
                </c:pt>
                <c:pt idx="6397">
                  <c:v>0.12018133686001937</c:v>
                </c:pt>
                <c:pt idx="6398">
                  <c:v>0.23601103690273451</c:v>
                </c:pt>
                <c:pt idx="6399">
                  <c:v>0.19928732336067265</c:v>
                </c:pt>
                <c:pt idx="6400">
                  <c:v>0.16916540860044799</c:v>
                </c:pt>
                <c:pt idx="6401">
                  <c:v>0.17085004355743133</c:v>
                </c:pt>
                <c:pt idx="6402">
                  <c:v>0.25830771894477994</c:v>
                </c:pt>
                <c:pt idx="6403">
                  <c:v>0.19980880389193223</c:v>
                </c:pt>
                <c:pt idx="6404">
                  <c:v>0.17693148518750115</c:v>
                </c:pt>
                <c:pt idx="6405">
                  <c:v>0.25883787722498769</c:v>
                </c:pt>
                <c:pt idx="6406">
                  <c:v>0.1176449393341349</c:v>
                </c:pt>
                <c:pt idx="6407">
                  <c:v>0.17509311589767093</c:v>
                </c:pt>
                <c:pt idx="6408">
                  <c:v>0.16733453093980105</c:v>
                </c:pt>
                <c:pt idx="6409">
                  <c:v>0.3877655205519055</c:v>
                </c:pt>
                <c:pt idx="6410">
                  <c:v>0.32311559177696597</c:v>
                </c:pt>
                <c:pt idx="6411">
                  <c:v>0.20263122960402238</c:v>
                </c:pt>
                <c:pt idx="6412">
                  <c:v>0.16314444428911506</c:v>
                </c:pt>
                <c:pt idx="6413">
                  <c:v>0.92399448820184316</c:v>
                </c:pt>
                <c:pt idx="6414">
                  <c:v>0.3819393724338358</c:v>
                </c:pt>
                <c:pt idx="6415">
                  <c:v>0.17949156179075518</c:v>
                </c:pt>
                <c:pt idx="6416">
                  <c:v>0.23311050012470252</c:v>
                </c:pt>
                <c:pt idx="6417">
                  <c:v>0.16699606496157721</c:v>
                </c:pt>
                <c:pt idx="6418">
                  <c:v>0.18993555446034102</c:v>
                </c:pt>
                <c:pt idx="6419">
                  <c:v>0.22004966836628181</c:v>
                </c:pt>
                <c:pt idx="6420">
                  <c:v>0.2200872371631524</c:v>
                </c:pt>
                <c:pt idx="6421">
                  <c:v>0.57034399382027734</c:v>
                </c:pt>
                <c:pt idx="6422">
                  <c:v>0.2836171485833151</c:v>
                </c:pt>
                <c:pt idx="6423">
                  <c:v>0.15291740118426694</c:v>
                </c:pt>
                <c:pt idx="6424">
                  <c:v>0.19715034992277786</c:v>
                </c:pt>
                <c:pt idx="6425">
                  <c:v>0.67190725055837763</c:v>
                </c:pt>
                <c:pt idx="6426">
                  <c:v>0.22872950624575536</c:v>
                </c:pt>
                <c:pt idx="6427">
                  <c:v>0.20725194873821504</c:v>
                </c:pt>
                <c:pt idx="6428">
                  <c:v>0.20380259188554342</c:v>
                </c:pt>
                <c:pt idx="6429">
                  <c:v>0.28407995063492736</c:v>
                </c:pt>
                <c:pt idx="6430">
                  <c:v>0.18741775343392555</c:v>
                </c:pt>
                <c:pt idx="6431">
                  <c:v>0.32621566610833941</c:v>
                </c:pt>
                <c:pt idx="6432">
                  <c:v>0.17048367219280763</c:v>
                </c:pt>
                <c:pt idx="6433">
                  <c:v>0.2312285569236131</c:v>
                </c:pt>
                <c:pt idx="6434">
                  <c:v>0.2065306933507805</c:v>
                </c:pt>
                <c:pt idx="6435">
                  <c:v>0.30155022705904888</c:v>
                </c:pt>
                <c:pt idx="6436">
                  <c:v>0.49859168461907805</c:v>
                </c:pt>
                <c:pt idx="6437">
                  <c:v>0.26944318258012639</c:v>
                </c:pt>
                <c:pt idx="6438">
                  <c:v>0.27168911017400676</c:v>
                </c:pt>
                <c:pt idx="6439">
                  <c:v>0.18196966727245362</c:v>
                </c:pt>
                <c:pt idx="6440">
                  <c:v>0.23357448252449795</c:v>
                </c:pt>
                <c:pt idx="6441">
                  <c:v>0.21242574108191764</c:v>
                </c:pt>
                <c:pt idx="6442">
                  <c:v>0.19357940878823598</c:v>
                </c:pt>
                <c:pt idx="6443">
                  <c:v>0.19560366758933981</c:v>
                </c:pt>
                <c:pt idx="6444">
                  <c:v>0.25873687766062858</c:v>
                </c:pt>
                <c:pt idx="6445">
                  <c:v>0.26136276122308677</c:v>
                </c:pt>
                <c:pt idx="6446">
                  <c:v>0.16233780800967101</c:v>
                </c:pt>
                <c:pt idx="6447">
                  <c:v>0.20389217362354323</c:v>
                </c:pt>
                <c:pt idx="6448">
                  <c:v>0.12000614625808607</c:v>
                </c:pt>
                <c:pt idx="6449">
                  <c:v>0.2355021972600912</c:v>
                </c:pt>
                <c:pt idx="6450">
                  <c:v>0.23130592907919476</c:v>
                </c:pt>
                <c:pt idx="6451">
                  <c:v>0.15401634221814078</c:v>
                </c:pt>
                <c:pt idx="6452">
                  <c:v>0.19978596564133974</c:v>
                </c:pt>
                <c:pt idx="6453">
                  <c:v>0.21228908790829729</c:v>
                </c:pt>
                <c:pt idx="6454">
                  <c:v>0.20778103608115114</c:v>
                </c:pt>
                <c:pt idx="6455">
                  <c:v>0.20918141316579805</c:v>
                </c:pt>
                <c:pt idx="6456">
                  <c:v>0.78471861709338631</c:v>
                </c:pt>
                <c:pt idx="6457">
                  <c:v>0.20033371060161473</c:v>
                </c:pt>
                <c:pt idx="6458">
                  <c:v>0.23966212331427483</c:v>
                </c:pt>
                <c:pt idx="6459">
                  <c:v>0.1881885234673811</c:v>
                </c:pt>
                <c:pt idx="6460">
                  <c:v>0.38087765239415844</c:v>
                </c:pt>
                <c:pt idx="6461">
                  <c:v>0.27525928923282467</c:v>
                </c:pt>
                <c:pt idx="6462">
                  <c:v>0.21762096249225998</c:v>
                </c:pt>
                <c:pt idx="6463">
                  <c:v>0.23033796643003354</c:v>
                </c:pt>
                <c:pt idx="6464">
                  <c:v>0.1894220354226536</c:v>
                </c:pt>
                <c:pt idx="6465">
                  <c:v>0.21399947317928539</c:v>
                </c:pt>
                <c:pt idx="6466">
                  <c:v>0.21536561611803223</c:v>
                </c:pt>
                <c:pt idx="6467">
                  <c:v>0.21799413263709977</c:v>
                </c:pt>
                <c:pt idx="6468">
                  <c:v>0.71157327949654026</c:v>
                </c:pt>
                <c:pt idx="6469">
                  <c:v>0.42227998947067319</c:v>
                </c:pt>
                <c:pt idx="6470">
                  <c:v>0.22577080967650676</c:v>
                </c:pt>
                <c:pt idx="6471">
                  <c:v>0.19950438481859575</c:v>
                </c:pt>
                <c:pt idx="6472">
                  <c:v>1.0791214057265635</c:v>
                </c:pt>
                <c:pt idx="6473">
                  <c:v>0.28737131756134432</c:v>
                </c:pt>
                <c:pt idx="6474">
                  <c:v>0.24087144543674532</c:v>
                </c:pt>
                <c:pt idx="6475">
                  <c:v>0.19387839235759982</c:v>
                </c:pt>
                <c:pt idx="6476">
                  <c:v>0.23427702450685284</c:v>
                </c:pt>
                <c:pt idx="6477">
                  <c:v>0.21131966534488281</c:v>
                </c:pt>
                <c:pt idx="6478">
                  <c:v>0.23574260377657169</c:v>
                </c:pt>
                <c:pt idx="6479">
                  <c:v>0.17604802175014836</c:v>
                </c:pt>
                <c:pt idx="6480">
                  <c:v>0.19554010168559172</c:v>
                </c:pt>
                <c:pt idx="6481">
                  <c:v>0.32844335530035712</c:v>
                </c:pt>
                <c:pt idx="6482">
                  <c:v>0.17741006254035385</c:v>
                </c:pt>
                <c:pt idx="6483">
                  <c:v>0.19578476651061158</c:v>
                </c:pt>
                <c:pt idx="6484">
                  <c:v>0.20431682028304035</c:v>
                </c:pt>
                <c:pt idx="6485">
                  <c:v>0.2606182846745666</c:v>
                </c:pt>
                <c:pt idx="6486">
                  <c:v>0.21987007520161489</c:v>
                </c:pt>
                <c:pt idx="6487">
                  <c:v>0.39411543489842998</c:v>
                </c:pt>
                <c:pt idx="6488">
                  <c:v>0.12785259742701613</c:v>
                </c:pt>
                <c:pt idx="6489">
                  <c:v>0.3833222993950931</c:v>
                </c:pt>
                <c:pt idx="6490">
                  <c:v>0.78101595310370608</c:v>
                </c:pt>
                <c:pt idx="6491">
                  <c:v>0.25545239985924661</c:v>
                </c:pt>
                <c:pt idx="6492">
                  <c:v>0.34215011059567846</c:v>
                </c:pt>
                <c:pt idx="6493">
                  <c:v>0.23552673291073034</c:v>
                </c:pt>
                <c:pt idx="6494">
                  <c:v>0.20437987179506142</c:v>
                </c:pt>
                <c:pt idx="6495">
                  <c:v>0.14414646925751445</c:v>
                </c:pt>
                <c:pt idx="6496">
                  <c:v>0.21132268398257276</c:v>
                </c:pt>
                <c:pt idx="6497">
                  <c:v>0.20101678731524236</c:v>
                </c:pt>
                <c:pt idx="6498">
                  <c:v>0.20161644826670289</c:v>
                </c:pt>
                <c:pt idx="6499">
                  <c:v>0.18884525502089328</c:v>
                </c:pt>
                <c:pt idx="6500">
                  <c:v>0.21552857773821918</c:v>
                </c:pt>
                <c:pt idx="6501">
                  <c:v>0.2691910945654214</c:v>
                </c:pt>
                <c:pt idx="6502">
                  <c:v>0.16197681906074618</c:v>
                </c:pt>
                <c:pt idx="6503">
                  <c:v>0.19791035454050274</c:v>
                </c:pt>
                <c:pt idx="6504">
                  <c:v>0.26373462659871455</c:v>
                </c:pt>
                <c:pt idx="6505">
                  <c:v>0.22124346937524952</c:v>
                </c:pt>
                <c:pt idx="6506">
                  <c:v>0.23926459364810626</c:v>
                </c:pt>
                <c:pt idx="6507">
                  <c:v>0.31351138144489532</c:v>
                </c:pt>
                <c:pt idx="6508">
                  <c:v>0.15454005479630464</c:v>
                </c:pt>
                <c:pt idx="6509">
                  <c:v>0.27501005344774576</c:v>
                </c:pt>
                <c:pt idx="6510">
                  <c:v>0.19742112162498951</c:v>
                </c:pt>
                <c:pt idx="6511">
                  <c:v>0.13912387590671846</c:v>
                </c:pt>
                <c:pt idx="6512">
                  <c:v>0.16861842700566318</c:v>
                </c:pt>
                <c:pt idx="6513">
                  <c:v>0.15616689201166947</c:v>
                </c:pt>
                <c:pt idx="6514">
                  <c:v>0.21610131072846034</c:v>
                </c:pt>
                <c:pt idx="6515">
                  <c:v>0.23286406740333235</c:v>
                </c:pt>
                <c:pt idx="6516">
                  <c:v>0.1916076663922491</c:v>
                </c:pt>
                <c:pt idx="6517">
                  <c:v>0.19742700048773892</c:v>
                </c:pt>
                <c:pt idx="6518">
                  <c:v>0.13494014818617564</c:v>
                </c:pt>
                <c:pt idx="6519">
                  <c:v>0.21019048785250752</c:v>
                </c:pt>
                <c:pt idx="6520">
                  <c:v>0.22702908106392894</c:v>
                </c:pt>
                <c:pt idx="6521">
                  <c:v>0.18119438833430554</c:v>
                </c:pt>
                <c:pt idx="6522">
                  <c:v>0.19692031519039357</c:v>
                </c:pt>
                <c:pt idx="6523">
                  <c:v>0.22366610032820325</c:v>
                </c:pt>
                <c:pt idx="6524">
                  <c:v>0.21194776360885448</c:v>
                </c:pt>
                <c:pt idx="6525">
                  <c:v>0.34892338002072382</c:v>
                </c:pt>
                <c:pt idx="6526">
                  <c:v>0.24272767926002478</c:v>
                </c:pt>
                <c:pt idx="6527">
                  <c:v>0.18243445093633098</c:v>
                </c:pt>
                <c:pt idx="6528">
                  <c:v>0.20549984552690836</c:v>
                </c:pt>
                <c:pt idx="6529">
                  <c:v>0.17699537629620621</c:v>
                </c:pt>
                <c:pt idx="6530">
                  <c:v>0.61111707381791347</c:v>
                </c:pt>
                <c:pt idx="6531">
                  <c:v>0.23029481996468898</c:v>
                </c:pt>
                <c:pt idx="6532">
                  <c:v>0.16248972475937676</c:v>
                </c:pt>
                <c:pt idx="6533">
                  <c:v>0.24124631305078395</c:v>
                </c:pt>
                <c:pt idx="6534">
                  <c:v>0.23056143366862808</c:v>
                </c:pt>
                <c:pt idx="6535">
                  <c:v>0.38182423273084592</c:v>
                </c:pt>
                <c:pt idx="6536">
                  <c:v>0.21959651271682701</c:v>
                </c:pt>
                <c:pt idx="6537">
                  <c:v>0.25818311487178547</c:v>
                </c:pt>
                <c:pt idx="6538">
                  <c:v>0.19098462838569899</c:v>
                </c:pt>
                <c:pt idx="6539">
                  <c:v>0.54609312230954299</c:v>
                </c:pt>
                <c:pt idx="6540">
                  <c:v>0.15921637326686597</c:v>
                </c:pt>
                <c:pt idx="6541">
                  <c:v>0.21836187621700257</c:v>
                </c:pt>
                <c:pt idx="6542">
                  <c:v>0.17641614028247668</c:v>
                </c:pt>
                <c:pt idx="6543">
                  <c:v>0.17750878187242061</c:v>
                </c:pt>
                <c:pt idx="6544">
                  <c:v>0.26515801939154343</c:v>
                </c:pt>
                <c:pt idx="6545">
                  <c:v>0.52897219262256223</c:v>
                </c:pt>
                <c:pt idx="6546">
                  <c:v>0.54964802823211101</c:v>
                </c:pt>
                <c:pt idx="6547">
                  <c:v>0.20964442032336997</c:v>
                </c:pt>
                <c:pt idx="6548">
                  <c:v>0.28307601163386426</c:v>
                </c:pt>
                <c:pt idx="6549">
                  <c:v>0.26334599032612538</c:v>
                </c:pt>
                <c:pt idx="6550">
                  <c:v>0.23507613072693143</c:v>
                </c:pt>
                <c:pt idx="6551">
                  <c:v>0.28661068410788348</c:v>
                </c:pt>
                <c:pt idx="6552">
                  <c:v>0.17356877972316229</c:v>
                </c:pt>
                <c:pt idx="6553">
                  <c:v>0.44046767621273147</c:v>
                </c:pt>
                <c:pt idx="6554">
                  <c:v>0.19324092805305146</c:v>
                </c:pt>
                <c:pt idx="6555">
                  <c:v>0.19325436987091366</c:v>
                </c:pt>
                <c:pt idx="6556">
                  <c:v>0.23590780740003561</c:v>
                </c:pt>
                <c:pt idx="6557">
                  <c:v>0.207664351421114</c:v>
                </c:pt>
                <c:pt idx="6558">
                  <c:v>0.2106820599559738</c:v>
                </c:pt>
                <c:pt idx="6559">
                  <c:v>0.21680870765278848</c:v>
                </c:pt>
                <c:pt idx="6560">
                  <c:v>0.17301179063779845</c:v>
                </c:pt>
                <c:pt idx="6561">
                  <c:v>0.17218829187285889</c:v>
                </c:pt>
                <c:pt idx="6562">
                  <c:v>0.23195077879190495</c:v>
                </c:pt>
                <c:pt idx="6563">
                  <c:v>0.17605928314980923</c:v>
                </c:pt>
                <c:pt idx="6564">
                  <c:v>0.24440983661076207</c:v>
                </c:pt>
                <c:pt idx="6565">
                  <c:v>0.17961656291845929</c:v>
                </c:pt>
                <c:pt idx="6566">
                  <c:v>0.20369516262720827</c:v>
                </c:pt>
                <c:pt idx="6567">
                  <c:v>0.45559014863214781</c:v>
                </c:pt>
                <c:pt idx="6568">
                  <c:v>0.22036578171560869</c:v>
                </c:pt>
                <c:pt idx="6569">
                  <c:v>0.23335748343203994</c:v>
                </c:pt>
                <c:pt idx="6570">
                  <c:v>1.0385618182044145</c:v>
                </c:pt>
                <c:pt idx="6571">
                  <c:v>0.24415244929255209</c:v>
                </c:pt>
                <c:pt idx="6572">
                  <c:v>0.19953361311192905</c:v>
                </c:pt>
                <c:pt idx="6573">
                  <c:v>0.27961614537264268</c:v>
                </c:pt>
                <c:pt idx="6574">
                  <c:v>0.39219949332856363</c:v>
                </c:pt>
                <c:pt idx="6575">
                  <c:v>0.24318788524053656</c:v>
                </c:pt>
                <c:pt idx="6576">
                  <c:v>0.15484483409939465</c:v>
                </c:pt>
                <c:pt idx="6577">
                  <c:v>0.58140961641199962</c:v>
                </c:pt>
                <c:pt idx="6578">
                  <c:v>0.21267224491823167</c:v>
                </c:pt>
                <c:pt idx="6579">
                  <c:v>0.46491470566170195</c:v>
                </c:pt>
                <c:pt idx="6580">
                  <c:v>0.19401243119305453</c:v>
                </c:pt>
                <c:pt idx="6581">
                  <c:v>0.2396670805444458</c:v>
                </c:pt>
                <c:pt idx="6582">
                  <c:v>0.17816346351006634</c:v>
                </c:pt>
                <c:pt idx="6583">
                  <c:v>0.14716745345529028</c:v>
                </c:pt>
                <c:pt idx="6584">
                  <c:v>0.20870539774816463</c:v>
                </c:pt>
                <c:pt idx="6585">
                  <c:v>0.29455594936196761</c:v>
                </c:pt>
                <c:pt idx="6586">
                  <c:v>0.22700423413301291</c:v>
                </c:pt>
                <c:pt idx="6587">
                  <c:v>0.18645390673761641</c:v>
                </c:pt>
                <c:pt idx="6588">
                  <c:v>0.1836563757668469</c:v>
                </c:pt>
                <c:pt idx="6589">
                  <c:v>0.15452431663020261</c:v>
                </c:pt>
                <c:pt idx="6590">
                  <c:v>0.71416986780497704</c:v>
                </c:pt>
                <c:pt idx="6591">
                  <c:v>0.18949669112650505</c:v>
                </c:pt>
                <c:pt idx="6592">
                  <c:v>0.31840720017691621</c:v>
                </c:pt>
                <c:pt idx="6593">
                  <c:v>0.23290235018159006</c:v>
                </c:pt>
                <c:pt idx="6594">
                  <c:v>0.22974579852950783</c:v>
                </c:pt>
                <c:pt idx="6595">
                  <c:v>0.3746178549519068</c:v>
                </c:pt>
                <c:pt idx="6596">
                  <c:v>0.22839138760402752</c:v>
                </c:pt>
                <c:pt idx="6597">
                  <c:v>0.15264230545102631</c:v>
                </c:pt>
                <c:pt idx="6598">
                  <c:v>0.21256017111785663</c:v>
                </c:pt>
                <c:pt idx="6599">
                  <c:v>0.19370394131610011</c:v>
                </c:pt>
                <c:pt idx="6600">
                  <c:v>0.16590823096850418</c:v>
                </c:pt>
                <c:pt idx="6601">
                  <c:v>0.23175458749282285</c:v>
                </c:pt>
                <c:pt idx="6602">
                  <c:v>0.23231929957866898</c:v>
                </c:pt>
                <c:pt idx="6603">
                  <c:v>0.15435915108767281</c:v>
                </c:pt>
                <c:pt idx="6604">
                  <c:v>0.20986050418364063</c:v>
                </c:pt>
                <c:pt idx="6605">
                  <c:v>0.35738943052978089</c:v>
                </c:pt>
                <c:pt idx="6606">
                  <c:v>0.41160029455770164</c:v>
                </c:pt>
                <c:pt idx="6607">
                  <c:v>0.24771426072968658</c:v>
                </c:pt>
                <c:pt idx="6608">
                  <c:v>0.20441887998075275</c:v>
                </c:pt>
                <c:pt idx="6609">
                  <c:v>0.19199495425361712</c:v>
                </c:pt>
                <c:pt idx="6610">
                  <c:v>0.17329100451233051</c:v>
                </c:pt>
                <c:pt idx="6611">
                  <c:v>0.67648256526220818</c:v>
                </c:pt>
                <c:pt idx="6612">
                  <c:v>0.24891621531562499</c:v>
                </c:pt>
                <c:pt idx="6613">
                  <c:v>0.25468096547610081</c:v>
                </c:pt>
                <c:pt idx="6614">
                  <c:v>0.22005224187144939</c:v>
                </c:pt>
                <c:pt idx="6615">
                  <c:v>0.13382157310533907</c:v>
                </c:pt>
                <c:pt idx="6616">
                  <c:v>0.36194318540948467</c:v>
                </c:pt>
                <c:pt idx="6617">
                  <c:v>0.25332382518437785</c:v>
                </c:pt>
                <c:pt idx="6618">
                  <c:v>0.23451410027846056</c:v>
                </c:pt>
                <c:pt idx="6619">
                  <c:v>0.22632452263039193</c:v>
                </c:pt>
                <c:pt idx="6620">
                  <c:v>0.19357408714554028</c:v>
                </c:pt>
                <c:pt idx="6621">
                  <c:v>0.25264274734416514</c:v>
                </c:pt>
                <c:pt idx="6622">
                  <c:v>0.13486263726147835</c:v>
                </c:pt>
                <c:pt idx="6623">
                  <c:v>0.26159209777089421</c:v>
                </c:pt>
                <c:pt idx="6624">
                  <c:v>0.20356053333831933</c:v>
                </c:pt>
                <c:pt idx="6625">
                  <c:v>0.77342732463209451</c:v>
                </c:pt>
                <c:pt idx="6626">
                  <c:v>0.58573547720277774</c:v>
                </c:pt>
                <c:pt idx="6627">
                  <c:v>0.20201996963486699</c:v>
                </c:pt>
                <c:pt idx="6628">
                  <c:v>0.23422786739473367</c:v>
                </c:pt>
                <c:pt idx="6629">
                  <c:v>0.2075707482599298</c:v>
                </c:pt>
                <c:pt idx="6630">
                  <c:v>0.1729318153847221</c:v>
                </c:pt>
                <c:pt idx="6631">
                  <c:v>0.16105260780133765</c:v>
                </c:pt>
                <c:pt idx="6632">
                  <c:v>0.25586641295902968</c:v>
                </c:pt>
                <c:pt idx="6633">
                  <c:v>0.19860925839519775</c:v>
                </c:pt>
                <c:pt idx="6634">
                  <c:v>0.20405908303905709</c:v>
                </c:pt>
                <c:pt idx="6635">
                  <c:v>0.26614838758871101</c:v>
                </c:pt>
                <c:pt idx="6636">
                  <c:v>0.19433691320942303</c:v>
                </c:pt>
                <c:pt idx="6637">
                  <c:v>0.2349651803138294</c:v>
                </c:pt>
                <c:pt idx="6638">
                  <c:v>0.1788160934597022</c:v>
                </c:pt>
                <c:pt idx="6639">
                  <c:v>0.19278240856964809</c:v>
                </c:pt>
                <c:pt idx="6640">
                  <c:v>0.24253991956267207</c:v>
                </c:pt>
                <c:pt idx="6641">
                  <c:v>0.21766464176733877</c:v>
                </c:pt>
                <c:pt idx="6642">
                  <c:v>0.17011830390578736</c:v>
                </c:pt>
                <c:pt idx="6643">
                  <c:v>0.20027080767156666</c:v>
                </c:pt>
                <c:pt idx="6644">
                  <c:v>0.1285421117016036</c:v>
                </c:pt>
                <c:pt idx="6645">
                  <c:v>0.18656550644393419</c:v>
                </c:pt>
                <c:pt idx="6646">
                  <c:v>0.20663883566639771</c:v>
                </c:pt>
                <c:pt idx="6647">
                  <c:v>0.27045749215764991</c:v>
                </c:pt>
                <c:pt idx="6648">
                  <c:v>0.2615137221941588</c:v>
                </c:pt>
                <c:pt idx="6649">
                  <c:v>0.22965684550997945</c:v>
                </c:pt>
                <c:pt idx="6650">
                  <c:v>0.24313183755458009</c:v>
                </c:pt>
                <c:pt idx="6651">
                  <c:v>0.47862460937521606</c:v>
                </c:pt>
                <c:pt idx="6652">
                  <c:v>0.18577570419267989</c:v>
                </c:pt>
                <c:pt idx="6653">
                  <c:v>0.20947883270707149</c:v>
                </c:pt>
                <c:pt idx="6654">
                  <c:v>0.39717441689758903</c:v>
                </c:pt>
                <c:pt idx="6655">
                  <c:v>0.16447448648385549</c:v>
                </c:pt>
                <c:pt idx="6656">
                  <c:v>0.17441748878201499</c:v>
                </c:pt>
                <c:pt idx="6657">
                  <c:v>0.1656959207197915</c:v>
                </c:pt>
                <c:pt idx="6658">
                  <c:v>0.25304187332895256</c:v>
                </c:pt>
                <c:pt idx="6659">
                  <c:v>0.17346230289479309</c:v>
                </c:pt>
                <c:pt idx="6660">
                  <c:v>0.22291187474290131</c:v>
                </c:pt>
                <c:pt idx="6661">
                  <c:v>0.17335679230554063</c:v>
                </c:pt>
                <c:pt idx="6662">
                  <c:v>0.18170918714037923</c:v>
                </c:pt>
                <c:pt idx="6663">
                  <c:v>0.19355935906239316</c:v>
                </c:pt>
                <c:pt idx="6664">
                  <c:v>0.50343600305381919</c:v>
                </c:pt>
                <c:pt idx="6665">
                  <c:v>0.18394352167631489</c:v>
                </c:pt>
                <c:pt idx="6666">
                  <c:v>0.19418003866404174</c:v>
                </c:pt>
                <c:pt idx="6667">
                  <c:v>0.22232862523381694</c:v>
                </c:pt>
                <c:pt idx="6668">
                  <c:v>0.15424293200096612</c:v>
                </c:pt>
                <c:pt idx="6669">
                  <c:v>0.19139443401692161</c:v>
                </c:pt>
                <c:pt idx="6670">
                  <c:v>0.645508352616321</c:v>
                </c:pt>
                <c:pt idx="6671">
                  <c:v>0.17405187891741244</c:v>
                </c:pt>
                <c:pt idx="6672">
                  <c:v>0.33279757891323036</c:v>
                </c:pt>
                <c:pt idx="6673">
                  <c:v>0.18443141811352318</c:v>
                </c:pt>
                <c:pt idx="6674">
                  <c:v>0.60920331008851636</c:v>
                </c:pt>
                <c:pt idx="6675">
                  <c:v>0.5840583742645703</c:v>
                </c:pt>
                <c:pt idx="6676">
                  <c:v>0.22130730133150175</c:v>
                </c:pt>
                <c:pt idx="6677">
                  <c:v>0.21721784483079271</c:v>
                </c:pt>
                <c:pt idx="6678">
                  <c:v>0.1543762755623575</c:v>
                </c:pt>
                <c:pt idx="6679">
                  <c:v>0.19036590276550236</c:v>
                </c:pt>
                <c:pt idx="6680">
                  <c:v>0.20654312099712199</c:v>
                </c:pt>
                <c:pt idx="6681">
                  <c:v>0.41037438593276115</c:v>
                </c:pt>
                <c:pt idx="6682">
                  <c:v>0.24203250760641956</c:v>
                </c:pt>
                <c:pt idx="6683">
                  <c:v>0.20046101494313448</c:v>
                </c:pt>
                <c:pt idx="6684">
                  <c:v>0.16032340987219515</c:v>
                </c:pt>
                <c:pt idx="6685">
                  <c:v>0.2321657678230849</c:v>
                </c:pt>
                <c:pt idx="6686">
                  <c:v>0.11779799702784259</c:v>
                </c:pt>
                <c:pt idx="6687">
                  <c:v>0.25999851856701267</c:v>
                </c:pt>
                <c:pt idx="6688">
                  <c:v>0.60595147024717155</c:v>
                </c:pt>
                <c:pt idx="6689">
                  <c:v>0.17964053263995705</c:v>
                </c:pt>
                <c:pt idx="6690">
                  <c:v>0.2057605423049183</c:v>
                </c:pt>
                <c:pt idx="6691">
                  <c:v>0.1992741895270447</c:v>
                </c:pt>
                <c:pt idx="6692">
                  <c:v>0.20643389107267224</c:v>
                </c:pt>
                <c:pt idx="6693">
                  <c:v>0.2238918351564787</c:v>
                </c:pt>
                <c:pt idx="6694">
                  <c:v>0.16350105402714155</c:v>
                </c:pt>
                <c:pt idx="6695">
                  <c:v>0.20524011382116208</c:v>
                </c:pt>
                <c:pt idx="6696">
                  <c:v>0.2077556823471253</c:v>
                </c:pt>
                <c:pt idx="6697">
                  <c:v>0.21439480717030149</c:v>
                </c:pt>
                <c:pt idx="6698">
                  <c:v>0.19358811383656963</c:v>
                </c:pt>
                <c:pt idx="6699">
                  <c:v>0.17164358980440825</c:v>
                </c:pt>
                <c:pt idx="6700">
                  <c:v>0.27819220234382613</c:v>
                </c:pt>
                <c:pt idx="6701">
                  <c:v>0.22737356655461749</c:v>
                </c:pt>
                <c:pt idx="6702">
                  <c:v>0.23908890306449598</c:v>
                </c:pt>
                <c:pt idx="6703">
                  <c:v>0.17837214666730972</c:v>
                </c:pt>
                <c:pt idx="6704">
                  <c:v>0.78316224216550323</c:v>
                </c:pt>
                <c:pt idx="6705">
                  <c:v>0.20519166236550598</c:v>
                </c:pt>
                <c:pt idx="6706">
                  <c:v>0.16235491308789882</c:v>
                </c:pt>
                <c:pt idx="6707">
                  <c:v>0.23592459885863945</c:v>
                </c:pt>
                <c:pt idx="6708">
                  <c:v>0.17100076640675269</c:v>
                </c:pt>
                <c:pt idx="6709">
                  <c:v>0.34370514858172202</c:v>
                </c:pt>
                <c:pt idx="6710">
                  <c:v>0.73302708168263075</c:v>
                </c:pt>
                <c:pt idx="6711">
                  <c:v>0.15954493793618665</c:v>
                </c:pt>
                <c:pt idx="6712">
                  <c:v>0.16778428025001391</c:v>
                </c:pt>
                <c:pt idx="6713">
                  <c:v>0.20141582468256289</c:v>
                </c:pt>
                <c:pt idx="6714">
                  <c:v>0.4026501295354169</c:v>
                </c:pt>
                <c:pt idx="6715">
                  <c:v>0.19089768824152645</c:v>
                </c:pt>
                <c:pt idx="6716">
                  <c:v>0.19485470395724697</c:v>
                </c:pt>
                <c:pt idx="6717">
                  <c:v>0.20482251980040819</c:v>
                </c:pt>
                <c:pt idx="6718">
                  <c:v>0.13438991856008697</c:v>
                </c:pt>
                <c:pt idx="6719">
                  <c:v>0.2184663120245518</c:v>
                </c:pt>
                <c:pt idx="6720">
                  <c:v>0.79161334661823313</c:v>
                </c:pt>
                <c:pt idx="6721">
                  <c:v>0.22678314392598631</c:v>
                </c:pt>
                <c:pt idx="6722">
                  <c:v>0.20801632644276571</c:v>
                </c:pt>
                <c:pt idx="6723">
                  <c:v>0.20395966261487533</c:v>
                </c:pt>
                <c:pt idx="6724">
                  <c:v>0.18631620896573917</c:v>
                </c:pt>
                <c:pt idx="6725">
                  <c:v>0.19820656113563748</c:v>
                </c:pt>
                <c:pt idx="6726">
                  <c:v>0.24367900364575315</c:v>
                </c:pt>
                <c:pt idx="6727">
                  <c:v>0.17845826265376349</c:v>
                </c:pt>
                <c:pt idx="6728">
                  <c:v>0.19906009185590101</c:v>
                </c:pt>
                <c:pt idx="6729">
                  <c:v>0.18741378358928296</c:v>
                </c:pt>
                <c:pt idx="6730">
                  <c:v>0.17871076842504269</c:v>
                </c:pt>
                <c:pt idx="6731">
                  <c:v>0.21068533694087482</c:v>
                </c:pt>
                <c:pt idx="6732">
                  <c:v>0.13071497162891235</c:v>
                </c:pt>
                <c:pt idx="6733">
                  <c:v>0.22005316229496805</c:v>
                </c:pt>
                <c:pt idx="6734">
                  <c:v>0.20364411540259694</c:v>
                </c:pt>
                <c:pt idx="6735">
                  <c:v>0.2149708279477146</c:v>
                </c:pt>
                <c:pt idx="6736">
                  <c:v>0.20298931115608854</c:v>
                </c:pt>
                <c:pt idx="6737">
                  <c:v>0.58018394171413634</c:v>
                </c:pt>
                <c:pt idx="6738">
                  <c:v>0.56778121114277358</c:v>
                </c:pt>
                <c:pt idx="6739">
                  <c:v>0.29701169424305263</c:v>
                </c:pt>
                <c:pt idx="6740">
                  <c:v>0.21988309942286899</c:v>
                </c:pt>
                <c:pt idx="6741">
                  <c:v>0.20877681559146946</c:v>
                </c:pt>
                <c:pt idx="6742">
                  <c:v>0.3245910430036727</c:v>
                </c:pt>
                <c:pt idx="6743">
                  <c:v>0.20172096578121604</c:v>
                </c:pt>
                <c:pt idx="6744">
                  <c:v>0.2275930435040682</c:v>
                </c:pt>
                <c:pt idx="6745">
                  <c:v>0.16794219539125163</c:v>
                </c:pt>
                <c:pt idx="6746">
                  <c:v>0.23176907870050587</c:v>
                </c:pt>
                <c:pt idx="6747">
                  <c:v>0.30893534366540837</c:v>
                </c:pt>
                <c:pt idx="6748">
                  <c:v>0.175641966217884</c:v>
                </c:pt>
                <c:pt idx="6749">
                  <c:v>0.25459262124798887</c:v>
                </c:pt>
                <c:pt idx="6750">
                  <c:v>0.20950021551697171</c:v>
                </c:pt>
                <c:pt idx="6751">
                  <c:v>0.3831189337158577</c:v>
                </c:pt>
                <c:pt idx="6752">
                  <c:v>0.20829452303315768</c:v>
                </c:pt>
                <c:pt idx="6753">
                  <c:v>0.21547455838041354</c:v>
                </c:pt>
                <c:pt idx="6754">
                  <c:v>0.19420873014023443</c:v>
                </c:pt>
                <c:pt idx="6755">
                  <c:v>0.34397799984591582</c:v>
                </c:pt>
                <c:pt idx="6756">
                  <c:v>0.36601406568467448</c:v>
                </c:pt>
                <c:pt idx="6757">
                  <c:v>0.17626346835787399</c:v>
                </c:pt>
                <c:pt idx="6758">
                  <c:v>0.51426536247129118</c:v>
                </c:pt>
                <c:pt idx="6759">
                  <c:v>0.53146013853029062</c:v>
                </c:pt>
                <c:pt idx="6760">
                  <c:v>0.20778058718185802</c:v>
                </c:pt>
                <c:pt idx="6761">
                  <c:v>0.24138420807967056</c:v>
                </c:pt>
                <c:pt idx="6762">
                  <c:v>0.20745460440123822</c:v>
                </c:pt>
                <c:pt idx="6763">
                  <c:v>0.21616560466759857</c:v>
                </c:pt>
                <c:pt idx="6764">
                  <c:v>0.19277019721592506</c:v>
                </c:pt>
                <c:pt idx="6765">
                  <c:v>0.35234544237256238</c:v>
                </c:pt>
                <c:pt idx="6766">
                  <c:v>0.24508523510204991</c:v>
                </c:pt>
                <c:pt idx="6767">
                  <c:v>0.23386158916449964</c:v>
                </c:pt>
                <c:pt idx="6768">
                  <c:v>0.269722324438329</c:v>
                </c:pt>
                <c:pt idx="6769">
                  <c:v>0.22013282015351415</c:v>
                </c:pt>
                <c:pt idx="6770">
                  <c:v>0.19561592570943398</c:v>
                </c:pt>
                <c:pt idx="6771">
                  <c:v>0.24928242563622127</c:v>
                </c:pt>
                <c:pt idx="6772">
                  <c:v>0.4224619519871512</c:v>
                </c:pt>
                <c:pt idx="6773">
                  <c:v>0.38720431496536806</c:v>
                </c:pt>
                <c:pt idx="6774">
                  <c:v>0.15685287594567518</c:v>
                </c:pt>
                <c:pt idx="6775">
                  <c:v>0.17371599650056216</c:v>
                </c:pt>
                <c:pt idx="6776">
                  <c:v>0.21442880722739949</c:v>
                </c:pt>
                <c:pt idx="6777">
                  <c:v>0.18325829266515375</c:v>
                </c:pt>
                <c:pt idx="6778">
                  <c:v>0.22460843133130765</c:v>
                </c:pt>
                <c:pt idx="6779">
                  <c:v>0.25941420027787671</c:v>
                </c:pt>
                <c:pt idx="6780">
                  <c:v>0.17968895327920734</c:v>
                </c:pt>
                <c:pt idx="6781">
                  <c:v>0.23377859993113589</c:v>
                </c:pt>
                <c:pt idx="6782">
                  <c:v>0.33892932011847199</c:v>
                </c:pt>
                <c:pt idx="6783">
                  <c:v>0.18444049601957302</c:v>
                </c:pt>
                <c:pt idx="6784">
                  <c:v>0.19036748783534155</c:v>
                </c:pt>
                <c:pt idx="6785">
                  <c:v>0.15497770998530094</c:v>
                </c:pt>
                <c:pt idx="6786">
                  <c:v>0.19297480929345062</c:v>
                </c:pt>
                <c:pt idx="6787">
                  <c:v>0.5926005448618471</c:v>
                </c:pt>
                <c:pt idx="6788">
                  <c:v>0.22375999443668643</c:v>
                </c:pt>
                <c:pt idx="6789">
                  <c:v>0.1943901686770125</c:v>
                </c:pt>
                <c:pt idx="6790">
                  <c:v>0.69676248315948897</c:v>
                </c:pt>
                <c:pt idx="6791">
                  <c:v>0.33329784140803503</c:v>
                </c:pt>
                <c:pt idx="6792">
                  <c:v>0.24098626757241953</c:v>
                </c:pt>
                <c:pt idx="6793">
                  <c:v>0.89980136465776583</c:v>
                </c:pt>
                <c:pt idx="6794">
                  <c:v>0.26607684210795707</c:v>
                </c:pt>
                <c:pt idx="6795">
                  <c:v>0.18658896407177497</c:v>
                </c:pt>
                <c:pt idx="6796">
                  <c:v>0.60771369578101508</c:v>
                </c:pt>
                <c:pt idx="6797">
                  <c:v>0.18037383613330382</c:v>
                </c:pt>
                <c:pt idx="6798">
                  <c:v>0.20352326409349716</c:v>
                </c:pt>
                <c:pt idx="6799">
                  <c:v>0.2321457186060103</c:v>
                </c:pt>
                <c:pt idx="6800">
                  <c:v>0.17495445014889799</c:v>
                </c:pt>
                <c:pt idx="6801">
                  <c:v>0.21415188071022978</c:v>
                </c:pt>
                <c:pt idx="6802">
                  <c:v>0.16321256456470984</c:v>
                </c:pt>
                <c:pt idx="6803">
                  <c:v>0.2356482684830174</c:v>
                </c:pt>
                <c:pt idx="6804">
                  <c:v>0.85247561621855328</c:v>
                </c:pt>
                <c:pt idx="6805">
                  <c:v>0.20394543103166582</c:v>
                </c:pt>
                <c:pt idx="6806">
                  <c:v>0.22350842603975282</c:v>
                </c:pt>
                <c:pt idx="6807">
                  <c:v>0.18612512474173162</c:v>
                </c:pt>
                <c:pt idx="6808">
                  <c:v>0.25508490710759313</c:v>
                </c:pt>
                <c:pt idx="6809">
                  <c:v>0.19554202947830787</c:v>
                </c:pt>
                <c:pt idx="6810">
                  <c:v>0.20920239794124315</c:v>
                </c:pt>
                <c:pt idx="6811">
                  <c:v>0.24485024432774563</c:v>
                </c:pt>
                <c:pt idx="6812">
                  <c:v>0.25165120582661166</c:v>
                </c:pt>
                <c:pt idx="6813">
                  <c:v>0.20194132695790204</c:v>
                </c:pt>
                <c:pt idx="6814">
                  <c:v>0.16622115378243377</c:v>
                </c:pt>
                <c:pt idx="6815">
                  <c:v>0.13575261986154893</c:v>
                </c:pt>
                <c:pt idx="6816">
                  <c:v>0.23726262997800754</c:v>
                </c:pt>
                <c:pt idx="6817">
                  <c:v>0.23332118089618345</c:v>
                </c:pt>
                <c:pt idx="6818">
                  <c:v>0.19920484610784869</c:v>
                </c:pt>
                <c:pt idx="6819">
                  <c:v>0.22009587874523934</c:v>
                </c:pt>
                <c:pt idx="6820">
                  <c:v>0.23374906086435177</c:v>
                </c:pt>
                <c:pt idx="6821">
                  <c:v>0.18464985655957469</c:v>
                </c:pt>
                <c:pt idx="6822">
                  <c:v>0.17460241911378294</c:v>
                </c:pt>
                <c:pt idx="6823">
                  <c:v>0.16506714901286171</c:v>
                </c:pt>
                <c:pt idx="6824">
                  <c:v>0.23734913190771634</c:v>
                </c:pt>
                <c:pt idx="6825">
                  <c:v>0.22759174025502693</c:v>
                </c:pt>
                <c:pt idx="6826">
                  <c:v>0.23158207595876093</c:v>
                </c:pt>
                <c:pt idx="6827">
                  <c:v>0.18566794301783071</c:v>
                </c:pt>
                <c:pt idx="6828">
                  <c:v>0.20771174218719599</c:v>
                </c:pt>
                <c:pt idx="6829">
                  <c:v>0.17519593417793458</c:v>
                </c:pt>
                <c:pt idx="6830">
                  <c:v>0.2523689073607629</c:v>
                </c:pt>
                <c:pt idx="6831">
                  <c:v>0.18308856361301501</c:v>
                </c:pt>
                <c:pt idx="6832">
                  <c:v>0.16262059423989977</c:v>
                </c:pt>
                <c:pt idx="6833">
                  <c:v>0.25574857102613313</c:v>
                </c:pt>
                <c:pt idx="6834">
                  <c:v>0.20094841817589784</c:v>
                </c:pt>
                <c:pt idx="6835">
                  <c:v>0.22684937635728322</c:v>
                </c:pt>
                <c:pt idx="6836">
                  <c:v>0.26460048115406054</c:v>
                </c:pt>
                <c:pt idx="6837">
                  <c:v>0.18201377330228799</c:v>
                </c:pt>
                <c:pt idx="6838">
                  <c:v>0.22461805057324302</c:v>
                </c:pt>
                <c:pt idx="6839">
                  <c:v>0.22456898855737326</c:v>
                </c:pt>
                <c:pt idx="6840">
                  <c:v>0.22035288974703127</c:v>
                </c:pt>
                <c:pt idx="6841">
                  <c:v>0.22658957871722349</c:v>
                </c:pt>
                <c:pt idx="6842">
                  <c:v>0.20654016971473502</c:v>
                </c:pt>
                <c:pt idx="6843">
                  <c:v>0.19009296141583504</c:v>
                </c:pt>
                <c:pt idx="6844">
                  <c:v>0.16740602373148342</c:v>
                </c:pt>
                <c:pt idx="6845">
                  <c:v>0.15269573978962259</c:v>
                </c:pt>
                <c:pt idx="6846">
                  <c:v>0.16594634269918038</c:v>
                </c:pt>
                <c:pt idx="6847">
                  <c:v>0.20553735968207273</c:v>
                </c:pt>
                <c:pt idx="6848">
                  <c:v>0.28892376207275883</c:v>
                </c:pt>
                <c:pt idx="6849">
                  <c:v>0.16203436726553069</c:v>
                </c:pt>
                <c:pt idx="6850">
                  <c:v>0.25966995707535451</c:v>
                </c:pt>
                <c:pt idx="6851">
                  <c:v>0.20115624484099823</c:v>
                </c:pt>
                <c:pt idx="6852">
                  <c:v>0.17135559378175097</c:v>
                </c:pt>
                <c:pt idx="6853">
                  <c:v>0.76111593478065942</c:v>
                </c:pt>
                <c:pt idx="6854">
                  <c:v>0.16856648799780369</c:v>
                </c:pt>
                <c:pt idx="6855">
                  <c:v>0.15897784380436517</c:v>
                </c:pt>
                <c:pt idx="6856">
                  <c:v>0.22850199835062773</c:v>
                </c:pt>
                <c:pt idx="6857">
                  <c:v>0.22260096824608105</c:v>
                </c:pt>
                <c:pt idx="6858">
                  <c:v>0.23650101220717823</c:v>
                </c:pt>
                <c:pt idx="6859">
                  <c:v>0.18439306198762584</c:v>
                </c:pt>
                <c:pt idx="6860">
                  <c:v>0.25237368201211008</c:v>
                </c:pt>
                <c:pt idx="6861">
                  <c:v>0.17557305435146264</c:v>
                </c:pt>
                <c:pt idx="6862">
                  <c:v>0.20264277820064761</c:v>
                </c:pt>
                <c:pt idx="6863">
                  <c:v>0.15944558536862696</c:v>
                </c:pt>
                <c:pt idx="6864">
                  <c:v>0.20112434210636704</c:v>
                </c:pt>
                <c:pt idx="6865">
                  <c:v>0.21422930250281907</c:v>
                </c:pt>
                <c:pt idx="6866">
                  <c:v>0.25556230967361143</c:v>
                </c:pt>
                <c:pt idx="6867">
                  <c:v>0.18746333013939187</c:v>
                </c:pt>
                <c:pt idx="6868">
                  <c:v>0.21289616257349564</c:v>
                </c:pt>
                <c:pt idx="6869">
                  <c:v>0.22314639641395856</c:v>
                </c:pt>
                <c:pt idx="6870">
                  <c:v>0.25783955239692535</c:v>
                </c:pt>
                <c:pt idx="6871">
                  <c:v>0.35429302449541505</c:v>
                </c:pt>
                <c:pt idx="6872">
                  <c:v>0.21750209494775546</c:v>
                </c:pt>
                <c:pt idx="6873">
                  <c:v>0.21637981464001488</c:v>
                </c:pt>
                <c:pt idx="6874">
                  <c:v>0.18657996844723851</c:v>
                </c:pt>
                <c:pt idx="6875">
                  <c:v>0.57255506743214202</c:v>
                </c:pt>
                <c:pt idx="6876">
                  <c:v>0.1772524277857245</c:v>
                </c:pt>
                <c:pt idx="6877">
                  <c:v>0.13509899595606625</c:v>
                </c:pt>
                <c:pt idx="6878">
                  <c:v>0.12947537334452544</c:v>
                </c:pt>
                <c:pt idx="6879">
                  <c:v>0.19496052355289825</c:v>
                </c:pt>
                <c:pt idx="6880">
                  <c:v>0.454280357970334</c:v>
                </c:pt>
                <c:pt idx="6881">
                  <c:v>0.20034786796346854</c:v>
                </c:pt>
                <c:pt idx="6882">
                  <c:v>0.14999688733561628</c:v>
                </c:pt>
                <c:pt idx="6883">
                  <c:v>0.23520075913597457</c:v>
                </c:pt>
                <c:pt idx="6884">
                  <c:v>0.18498352620795561</c:v>
                </c:pt>
                <c:pt idx="6885">
                  <c:v>0.22563146110670657</c:v>
                </c:pt>
                <c:pt idx="6886">
                  <c:v>0.21943952326358004</c:v>
                </c:pt>
                <c:pt idx="6887">
                  <c:v>0.25588989877417406</c:v>
                </c:pt>
                <c:pt idx="6888">
                  <c:v>0.22795230115430179</c:v>
                </c:pt>
                <c:pt idx="6889">
                  <c:v>0.16261873869694038</c:v>
                </c:pt>
                <c:pt idx="6890">
                  <c:v>0.17736487026904099</c:v>
                </c:pt>
                <c:pt idx="6891">
                  <c:v>0.19708775196242284</c:v>
                </c:pt>
                <c:pt idx="6892">
                  <c:v>0.23693886156043711</c:v>
                </c:pt>
                <c:pt idx="6893">
                  <c:v>0.51741040902407343</c:v>
                </c:pt>
                <c:pt idx="6894">
                  <c:v>0.23236180182734759</c:v>
                </c:pt>
                <c:pt idx="6895">
                  <c:v>0.16754918313579678</c:v>
                </c:pt>
                <c:pt idx="6896">
                  <c:v>0.20129103239439655</c:v>
                </c:pt>
                <c:pt idx="6897">
                  <c:v>0.18286105871707256</c:v>
                </c:pt>
                <c:pt idx="6898">
                  <c:v>0.21459264681871068</c:v>
                </c:pt>
                <c:pt idx="6899">
                  <c:v>0.23561815656982049</c:v>
                </c:pt>
                <c:pt idx="6900">
                  <c:v>0.18665174855692596</c:v>
                </c:pt>
                <c:pt idx="6901">
                  <c:v>0.2141349200655572</c:v>
                </c:pt>
                <c:pt idx="6902">
                  <c:v>0.34447602210930206</c:v>
                </c:pt>
                <c:pt idx="6903">
                  <c:v>0.17019359850058086</c:v>
                </c:pt>
                <c:pt idx="6904">
                  <c:v>0.17019991804152576</c:v>
                </c:pt>
                <c:pt idx="6905">
                  <c:v>0.20091227325237332</c:v>
                </c:pt>
                <c:pt idx="6906">
                  <c:v>0.25746285609804737</c:v>
                </c:pt>
                <c:pt idx="6907">
                  <c:v>0.20627777651581669</c:v>
                </c:pt>
                <c:pt idx="6908">
                  <c:v>0.18862431156725692</c:v>
                </c:pt>
                <c:pt idx="6909">
                  <c:v>0.16758613826449603</c:v>
                </c:pt>
                <c:pt idx="6910">
                  <c:v>0.21780668338536477</c:v>
                </c:pt>
                <c:pt idx="6911">
                  <c:v>0.22574165281114006</c:v>
                </c:pt>
                <c:pt idx="6912">
                  <c:v>0.18449491368934115</c:v>
                </c:pt>
                <c:pt idx="6913">
                  <c:v>0.19852510087171601</c:v>
                </c:pt>
                <c:pt idx="6914">
                  <c:v>0.34778863626720657</c:v>
                </c:pt>
                <c:pt idx="6915">
                  <c:v>0.23653174942477243</c:v>
                </c:pt>
                <c:pt idx="6916">
                  <c:v>0.30292406374161041</c:v>
                </c:pt>
                <c:pt idx="6917">
                  <c:v>0.97354962401169853</c:v>
                </c:pt>
                <c:pt idx="6918">
                  <c:v>0.20269947401790098</c:v>
                </c:pt>
                <c:pt idx="6919">
                  <c:v>0.16261359292177949</c:v>
                </c:pt>
                <c:pt idx="6920">
                  <c:v>0.22848070100920939</c:v>
                </c:pt>
                <c:pt idx="6921">
                  <c:v>0.29188503900662005</c:v>
                </c:pt>
                <c:pt idx="6922">
                  <c:v>0.69724535675647636</c:v>
                </c:pt>
                <c:pt idx="6923">
                  <c:v>0.28089536925619046</c:v>
                </c:pt>
                <c:pt idx="6924">
                  <c:v>0.20411208961454524</c:v>
                </c:pt>
                <c:pt idx="6925">
                  <c:v>0.15659513181724652</c:v>
                </c:pt>
                <c:pt idx="6926">
                  <c:v>0.18104024669270422</c:v>
                </c:pt>
                <c:pt idx="6927">
                  <c:v>0.24648968493662393</c:v>
                </c:pt>
                <c:pt idx="6928">
                  <c:v>0.15125288830607286</c:v>
                </c:pt>
                <c:pt idx="6929">
                  <c:v>0.16283817991276178</c:v>
                </c:pt>
                <c:pt idx="6930">
                  <c:v>0.21369449903488735</c:v>
                </c:pt>
                <c:pt idx="6931">
                  <c:v>0.25528451846583788</c:v>
                </c:pt>
                <c:pt idx="6932">
                  <c:v>0.3526526527211421</c:v>
                </c:pt>
                <c:pt idx="6933">
                  <c:v>0.2026121053452789</c:v>
                </c:pt>
                <c:pt idx="6934">
                  <c:v>0.18119955563505857</c:v>
                </c:pt>
                <c:pt idx="6935">
                  <c:v>0.21365027639707332</c:v>
                </c:pt>
                <c:pt idx="6936">
                  <c:v>0.20587822412818491</c:v>
                </c:pt>
                <c:pt idx="6937">
                  <c:v>0.21978615137192026</c:v>
                </c:pt>
                <c:pt idx="6938">
                  <c:v>0.75551061188454216</c:v>
                </c:pt>
                <c:pt idx="6939">
                  <c:v>0.19294933071550138</c:v>
                </c:pt>
                <c:pt idx="6940">
                  <c:v>0.23051685494766438</c:v>
                </c:pt>
                <c:pt idx="6941">
                  <c:v>0.19781345474969492</c:v>
                </c:pt>
                <c:pt idx="6942">
                  <c:v>0.15995852359039164</c:v>
                </c:pt>
                <c:pt idx="6943">
                  <c:v>0.1669796260905296</c:v>
                </c:pt>
                <c:pt idx="6944">
                  <c:v>0.14147239778658721</c:v>
                </c:pt>
                <c:pt idx="6945">
                  <c:v>0.19272560045695836</c:v>
                </c:pt>
                <c:pt idx="6946">
                  <c:v>0.14901170864936161</c:v>
                </c:pt>
                <c:pt idx="6947">
                  <c:v>0.97851742710430301</c:v>
                </c:pt>
                <c:pt idx="6948">
                  <c:v>0.26966776881863869</c:v>
                </c:pt>
                <c:pt idx="6949">
                  <c:v>0.23522487768420278</c:v>
                </c:pt>
                <c:pt idx="6950">
                  <c:v>0.17620555150589765</c:v>
                </c:pt>
                <c:pt idx="6951">
                  <c:v>0.18891145186178859</c:v>
                </c:pt>
                <c:pt idx="6952">
                  <c:v>0.17602032848760796</c:v>
                </c:pt>
                <c:pt idx="6953">
                  <c:v>0.15810733479011216</c:v>
                </c:pt>
                <c:pt idx="6954">
                  <c:v>0.26037445740442533</c:v>
                </c:pt>
                <c:pt idx="6955">
                  <c:v>0.39802391287793443</c:v>
                </c:pt>
                <c:pt idx="6956">
                  <c:v>0.17250333051773897</c:v>
                </c:pt>
                <c:pt idx="6957">
                  <c:v>0.29430346676853159</c:v>
                </c:pt>
                <c:pt idx="6958">
                  <c:v>0.24023187510823099</c:v>
                </c:pt>
                <c:pt idx="6959">
                  <c:v>0.17636779982523779</c:v>
                </c:pt>
                <c:pt idx="6960">
                  <c:v>0.277071050449891</c:v>
                </c:pt>
                <c:pt idx="6961">
                  <c:v>0.14132647596052578</c:v>
                </c:pt>
                <c:pt idx="6962">
                  <c:v>0.23129497767922641</c:v>
                </c:pt>
                <c:pt idx="6963">
                  <c:v>0.50691097752355196</c:v>
                </c:pt>
                <c:pt idx="6964">
                  <c:v>0.17265064600781127</c:v>
                </c:pt>
                <c:pt idx="6965">
                  <c:v>0.20420589534805866</c:v>
                </c:pt>
                <c:pt idx="6966">
                  <c:v>0.2035668555033813</c:v>
                </c:pt>
                <c:pt idx="6967">
                  <c:v>0.19965763049088597</c:v>
                </c:pt>
                <c:pt idx="6968">
                  <c:v>0.23078068616247538</c:v>
                </c:pt>
                <c:pt idx="6969">
                  <c:v>0.20238853301526136</c:v>
                </c:pt>
                <c:pt idx="6970">
                  <c:v>0.22521972938059137</c:v>
                </c:pt>
                <c:pt idx="6971">
                  <c:v>0.19360559639721883</c:v>
                </c:pt>
                <c:pt idx="6972">
                  <c:v>0.17054288995617334</c:v>
                </c:pt>
                <c:pt idx="6973">
                  <c:v>0.23923062221355168</c:v>
                </c:pt>
                <c:pt idx="6974">
                  <c:v>0.23793152100362838</c:v>
                </c:pt>
                <c:pt idx="6975">
                  <c:v>0.1776571080878194</c:v>
                </c:pt>
                <c:pt idx="6976">
                  <c:v>0.51376164633869115</c:v>
                </c:pt>
                <c:pt idx="6977">
                  <c:v>0.23281939746610653</c:v>
                </c:pt>
                <c:pt idx="6978">
                  <c:v>0.3576628733403755</c:v>
                </c:pt>
                <c:pt idx="6979">
                  <c:v>0.20367627194332916</c:v>
                </c:pt>
                <c:pt idx="6980">
                  <c:v>0.22883713632504557</c:v>
                </c:pt>
                <c:pt idx="6981">
                  <c:v>0.15001453125786088</c:v>
                </c:pt>
                <c:pt idx="6982">
                  <c:v>0.2358384159098281</c:v>
                </c:pt>
                <c:pt idx="6983">
                  <c:v>0.27391298107348805</c:v>
                </c:pt>
                <c:pt idx="6984">
                  <c:v>0.19098516426297529</c:v>
                </c:pt>
                <c:pt idx="6985">
                  <c:v>0.3697116564203099</c:v>
                </c:pt>
                <c:pt idx="6986">
                  <c:v>0.17914567383134566</c:v>
                </c:pt>
                <c:pt idx="6987">
                  <c:v>0.22192462781322328</c:v>
                </c:pt>
                <c:pt idx="6988">
                  <c:v>0.17917180427207063</c:v>
                </c:pt>
                <c:pt idx="6989">
                  <c:v>0.20980481434117787</c:v>
                </c:pt>
                <c:pt idx="6990">
                  <c:v>0.20424040252913045</c:v>
                </c:pt>
                <c:pt idx="6991">
                  <c:v>0.20103033022585887</c:v>
                </c:pt>
                <c:pt idx="6992">
                  <c:v>0.2536961859503854</c:v>
                </c:pt>
                <c:pt idx="6993">
                  <c:v>0.18800605095301043</c:v>
                </c:pt>
                <c:pt idx="6994">
                  <c:v>0.19368322781847794</c:v>
                </c:pt>
                <c:pt idx="6995">
                  <c:v>0.26581412333474563</c:v>
                </c:pt>
                <c:pt idx="6996">
                  <c:v>0.21650660116916351</c:v>
                </c:pt>
                <c:pt idx="6997">
                  <c:v>0.22119601109360948</c:v>
                </c:pt>
                <c:pt idx="6998">
                  <c:v>0.20123081491457895</c:v>
                </c:pt>
                <c:pt idx="6999">
                  <c:v>0.17008026432880169</c:v>
                </c:pt>
                <c:pt idx="7000">
                  <c:v>0.19920970630940105</c:v>
                </c:pt>
                <c:pt idx="7001">
                  <c:v>0.62878204386188385</c:v>
                </c:pt>
                <c:pt idx="7002">
                  <c:v>0.17667258254133533</c:v>
                </c:pt>
                <c:pt idx="7003">
                  <c:v>0.17553335750671803</c:v>
                </c:pt>
                <c:pt idx="7004">
                  <c:v>0.24120465540213795</c:v>
                </c:pt>
                <c:pt idx="7005">
                  <c:v>0.2946760399351423</c:v>
                </c:pt>
                <c:pt idx="7006">
                  <c:v>0.2479855157566305</c:v>
                </c:pt>
                <c:pt idx="7007">
                  <c:v>0.44322461952714948</c:v>
                </c:pt>
                <c:pt idx="7008">
                  <c:v>0.14038855709655931</c:v>
                </c:pt>
                <c:pt idx="7009">
                  <c:v>0.32703688762698435</c:v>
                </c:pt>
                <c:pt idx="7010">
                  <c:v>0.15364430751590274</c:v>
                </c:pt>
                <c:pt idx="7011">
                  <c:v>0.33162211501132777</c:v>
                </c:pt>
                <c:pt idx="7012">
                  <c:v>0.24322848662362018</c:v>
                </c:pt>
                <c:pt idx="7013">
                  <c:v>0.18694875476701064</c:v>
                </c:pt>
                <c:pt idx="7014">
                  <c:v>0.17652851892220195</c:v>
                </c:pt>
                <c:pt idx="7015">
                  <c:v>0.82507864426822441</c:v>
                </c:pt>
                <c:pt idx="7016">
                  <c:v>0.45847873594438182</c:v>
                </c:pt>
                <c:pt idx="7017">
                  <c:v>0.1726960569660467</c:v>
                </c:pt>
                <c:pt idx="7018">
                  <c:v>0.25172942379632007</c:v>
                </c:pt>
                <c:pt idx="7019">
                  <c:v>0.21292724894635601</c:v>
                </c:pt>
                <c:pt idx="7020">
                  <c:v>0.18647198530897807</c:v>
                </c:pt>
                <c:pt idx="7021">
                  <c:v>0.28657281046488958</c:v>
                </c:pt>
                <c:pt idx="7022">
                  <c:v>0.32105479897145928</c:v>
                </c:pt>
                <c:pt idx="7023">
                  <c:v>0.48092737710574412</c:v>
                </c:pt>
                <c:pt idx="7024">
                  <c:v>0.19752634755383328</c:v>
                </c:pt>
                <c:pt idx="7025">
                  <c:v>0.32632110711334278</c:v>
                </c:pt>
                <c:pt idx="7026">
                  <c:v>0.16114917317067412</c:v>
                </c:pt>
                <c:pt idx="7027">
                  <c:v>0.44893415329540592</c:v>
                </c:pt>
                <c:pt idx="7028">
                  <c:v>0.64769293974463227</c:v>
                </c:pt>
                <c:pt idx="7029">
                  <c:v>0.19861224055194523</c:v>
                </c:pt>
                <c:pt idx="7030">
                  <c:v>0.2267577845956345</c:v>
                </c:pt>
                <c:pt idx="7031">
                  <c:v>0.20189613646143401</c:v>
                </c:pt>
                <c:pt idx="7032">
                  <c:v>0.17602532734311649</c:v>
                </c:pt>
                <c:pt idx="7033">
                  <c:v>0.59628663846415375</c:v>
                </c:pt>
                <c:pt idx="7034">
                  <c:v>0.21718193337714517</c:v>
                </c:pt>
                <c:pt idx="7035">
                  <c:v>0.23043461650992855</c:v>
                </c:pt>
                <c:pt idx="7036">
                  <c:v>0.19832422612785064</c:v>
                </c:pt>
                <c:pt idx="7037">
                  <c:v>0.19795271840731457</c:v>
                </c:pt>
                <c:pt idx="7038">
                  <c:v>0.13955448936350867</c:v>
                </c:pt>
                <c:pt idx="7039">
                  <c:v>0.16281418087037958</c:v>
                </c:pt>
                <c:pt idx="7040">
                  <c:v>0.26259280775033317</c:v>
                </c:pt>
                <c:pt idx="7041">
                  <c:v>0.37073130365234164</c:v>
                </c:pt>
                <c:pt idx="7042">
                  <c:v>0.23393248286183338</c:v>
                </c:pt>
                <c:pt idx="7043">
                  <c:v>0.19960277121717621</c:v>
                </c:pt>
                <c:pt idx="7044">
                  <c:v>0.32141697299146393</c:v>
                </c:pt>
                <c:pt idx="7045">
                  <c:v>0.19099964417861581</c:v>
                </c:pt>
                <c:pt idx="7046">
                  <c:v>0.19351994797735123</c:v>
                </c:pt>
                <c:pt idx="7047">
                  <c:v>0.29288219479256605</c:v>
                </c:pt>
                <c:pt idx="7048">
                  <c:v>0.22540419132333522</c:v>
                </c:pt>
                <c:pt idx="7049">
                  <c:v>0.41007093870515104</c:v>
                </c:pt>
                <c:pt idx="7050">
                  <c:v>0.7281120170227714</c:v>
                </c:pt>
                <c:pt idx="7051">
                  <c:v>0.17696743671219045</c:v>
                </c:pt>
                <c:pt idx="7052">
                  <c:v>0.22520631894763926</c:v>
                </c:pt>
                <c:pt idx="7053">
                  <c:v>0.28515568185932916</c:v>
                </c:pt>
                <c:pt idx="7054">
                  <c:v>0.39208518083206578</c:v>
                </c:pt>
                <c:pt idx="7055">
                  <c:v>0.17155493352411583</c:v>
                </c:pt>
                <c:pt idx="7056">
                  <c:v>0.1751871818040017</c:v>
                </c:pt>
                <c:pt idx="7057">
                  <c:v>0.17359395757391727</c:v>
                </c:pt>
                <c:pt idx="7058">
                  <c:v>0.23299537208291871</c:v>
                </c:pt>
                <c:pt idx="7059">
                  <c:v>0.23372454997227451</c:v>
                </c:pt>
                <c:pt idx="7060">
                  <c:v>0.25708117689208809</c:v>
                </c:pt>
                <c:pt idx="7061">
                  <c:v>0.14083386644313162</c:v>
                </c:pt>
                <c:pt idx="7062">
                  <c:v>0.21539531843472592</c:v>
                </c:pt>
                <c:pt idx="7063">
                  <c:v>0.21573291341243375</c:v>
                </c:pt>
                <c:pt idx="7064">
                  <c:v>0.14383550608098383</c:v>
                </c:pt>
                <c:pt idx="7065">
                  <c:v>0.1849861767365418</c:v>
                </c:pt>
                <c:pt idx="7066">
                  <c:v>0.18275171747341906</c:v>
                </c:pt>
                <c:pt idx="7067">
                  <c:v>0.22081743004080992</c:v>
                </c:pt>
                <c:pt idx="7068">
                  <c:v>0.14805794848563</c:v>
                </c:pt>
                <c:pt idx="7069">
                  <c:v>0.19199779410387166</c:v>
                </c:pt>
                <c:pt idx="7070">
                  <c:v>0.44844368750830388</c:v>
                </c:pt>
                <c:pt idx="7071">
                  <c:v>0.20042104443573527</c:v>
                </c:pt>
                <c:pt idx="7072">
                  <c:v>0.16899037584935978</c:v>
                </c:pt>
                <c:pt idx="7073">
                  <c:v>0.22710691010026407</c:v>
                </c:pt>
                <c:pt idx="7074">
                  <c:v>0.21914236774325463</c:v>
                </c:pt>
                <c:pt idx="7075">
                  <c:v>0.19324354841642846</c:v>
                </c:pt>
                <c:pt idx="7076">
                  <c:v>0.18812917054093478</c:v>
                </c:pt>
                <c:pt idx="7077">
                  <c:v>0.2092531933282083</c:v>
                </c:pt>
                <c:pt idx="7078">
                  <c:v>0.68515718768633904</c:v>
                </c:pt>
                <c:pt idx="7079">
                  <c:v>0.22978583386528256</c:v>
                </c:pt>
                <c:pt idx="7080">
                  <c:v>0.15766153013495607</c:v>
                </c:pt>
                <c:pt idx="7081">
                  <c:v>0.21780413576951596</c:v>
                </c:pt>
                <c:pt idx="7082">
                  <c:v>0.3818399879118648</c:v>
                </c:pt>
                <c:pt idx="7083">
                  <c:v>0.20673648445323384</c:v>
                </c:pt>
                <c:pt idx="7084">
                  <c:v>0.44084862199742719</c:v>
                </c:pt>
                <c:pt idx="7085">
                  <c:v>0.18117015229998434</c:v>
                </c:pt>
                <c:pt idx="7086">
                  <c:v>0.16668418316555642</c:v>
                </c:pt>
                <c:pt idx="7087">
                  <c:v>0.23447078192324836</c:v>
                </c:pt>
                <c:pt idx="7088">
                  <c:v>0.2629575322155574</c:v>
                </c:pt>
                <c:pt idx="7089">
                  <c:v>0.31829190835384807</c:v>
                </c:pt>
                <c:pt idx="7090">
                  <c:v>0.33418471133142569</c:v>
                </c:pt>
                <c:pt idx="7091">
                  <c:v>0.18034090440708622</c:v>
                </c:pt>
                <c:pt idx="7092">
                  <c:v>0.21500904693355269</c:v>
                </c:pt>
                <c:pt idx="7093">
                  <c:v>0.20557307201095551</c:v>
                </c:pt>
                <c:pt idx="7094">
                  <c:v>0.13685227151904475</c:v>
                </c:pt>
                <c:pt idx="7095">
                  <c:v>0.15663671977475238</c:v>
                </c:pt>
                <c:pt idx="7096">
                  <c:v>0.17133861152821941</c:v>
                </c:pt>
                <c:pt idx="7097">
                  <c:v>0.16718199258210092</c:v>
                </c:pt>
                <c:pt idx="7098">
                  <c:v>0.27169391820111494</c:v>
                </c:pt>
                <c:pt idx="7099">
                  <c:v>0.19179790274896039</c:v>
                </c:pt>
                <c:pt idx="7100">
                  <c:v>0.21867686787831792</c:v>
                </c:pt>
                <c:pt idx="7101">
                  <c:v>0.19743744881081149</c:v>
                </c:pt>
                <c:pt idx="7102">
                  <c:v>0.18528596857255075</c:v>
                </c:pt>
                <c:pt idx="7103">
                  <c:v>0.18180380983966868</c:v>
                </c:pt>
                <c:pt idx="7104">
                  <c:v>0.25687979492914564</c:v>
                </c:pt>
                <c:pt idx="7105">
                  <c:v>0.21710274710912508</c:v>
                </c:pt>
                <c:pt idx="7106">
                  <c:v>0.26169531629900122</c:v>
                </c:pt>
                <c:pt idx="7107">
                  <c:v>0.20523838369725919</c:v>
                </c:pt>
                <c:pt idx="7108">
                  <c:v>0.21003533361188778</c:v>
                </c:pt>
                <c:pt idx="7109">
                  <c:v>0.14478332080757814</c:v>
                </c:pt>
                <c:pt idx="7110">
                  <c:v>0.22172955960318247</c:v>
                </c:pt>
                <c:pt idx="7111">
                  <c:v>0.20269704723683379</c:v>
                </c:pt>
                <c:pt idx="7112">
                  <c:v>0.28357402600533554</c:v>
                </c:pt>
                <c:pt idx="7113">
                  <c:v>0.26862815605432483</c:v>
                </c:pt>
                <c:pt idx="7114">
                  <c:v>0.28259822186349914</c:v>
                </c:pt>
                <c:pt idx="7115">
                  <c:v>0.43051207759505811</c:v>
                </c:pt>
                <c:pt idx="7116">
                  <c:v>0.16995086510966786</c:v>
                </c:pt>
                <c:pt idx="7117">
                  <c:v>0.70549258327022946</c:v>
                </c:pt>
                <c:pt idx="7118">
                  <c:v>0.36982422241692298</c:v>
                </c:pt>
                <c:pt idx="7119">
                  <c:v>0.2108729177302153</c:v>
                </c:pt>
                <c:pt idx="7120">
                  <c:v>0.14996910196525787</c:v>
                </c:pt>
                <c:pt idx="7121">
                  <c:v>0.17395422555718346</c:v>
                </c:pt>
                <c:pt idx="7122">
                  <c:v>0.19953647138681208</c:v>
                </c:pt>
                <c:pt idx="7123">
                  <c:v>0.13607093620101318</c:v>
                </c:pt>
                <c:pt idx="7124">
                  <c:v>0.25228198558159171</c:v>
                </c:pt>
                <c:pt idx="7125">
                  <c:v>0.18851825687542278</c:v>
                </c:pt>
                <c:pt idx="7126">
                  <c:v>0.29203087056061761</c:v>
                </c:pt>
                <c:pt idx="7127">
                  <c:v>0.21586029259391651</c:v>
                </c:pt>
                <c:pt idx="7128">
                  <c:v>0.18997151323163347</c:v>
                </c:pt>
                <c:pt idx="7129">
                  <c:v>0.17286107659051839</c:v>
                </c:pt>
                <c:pt idx="7130">
                  <c:v>0.16966078825067205</c:v>
                </c:pt>
                <c:pt idx="7131">
                  <c:v>0.16653523870847164</c:v>
                </c:pt>
                <c:pt idx="7132">
                  <c:v>0.17666668666783264</c:v>
                </c:pt>
                <c:pt idx="7133">
                  <c:v>0.19307735099712861</c:v>
                </c:pt>
                <c:pt idx="7134">
                  <c:v>0.22562594734534031</c:v>
                </c:pt>
                <c:pt idx="7135">
                  <c:v>0.16093453403760252</c:v>
                </c:pt>
                <c:pt idx="7136">
                  <c:v>0.16273775236129073</c:v>
                </c:pt>
                <c:pt idx="7137">
                  <c:v>0.20368199984317298</c:v>
                </c:pt>
                <c:pt idx="7138">
                  <c:v>0.20080119685721298</c:v>
                </c:pt>
                <c:pt idx="7139">
                  <c:v>0.21348835107744304</c:v>
                </c:pt>
                <c:pt idx="7140">
                  <c:v>0.11756920425075415</c:v>
                </c:pt>
                <c:pt idx="7141">
                  <c:v>0.23922036385930479</c:v>
                </c:pt>
                <c:pt idx="7142">
                  <c:v>0.18317343430615549</c:v>
                </c:pt>
                <c:pt idx="7143">
                  <c:v>0.14621985342877805</c:v>
                </c:pt>
                <c:pt idx="7144">
                  <c:v>0.18789685318814733</c:v>
                </c:pt>
                <c:pt idx="7145">
                  <c:v>0.18292841233733756</c:v>
                </c:pt>
                <c:pt idx="7146">
                  <c:v>0.23809111572924427</c:v>
                </c:pt>
                <c:pt idx="7147">
                  <c:v>0.1898575972288431</c:v>
                </c:pt>
                <c:pt idx="7148">
                  <c:v>0.16748371864272354</c:v>
                </c:pt>
                <c:pt idx="7149">
                  <c:v>0.28192449079198417</c:v>
                </c:pt>
                <c:pt idx="7150">
                  <c:v>0.21049713199076522</c:v>
                </c:pt>
                <c:pt idx="7151">
                  <c:v>0.73121027155434792</c:v>
                </c:pt>
                <c:pt idx="7152">
                  <c:v>0.24169229803027678</c:v>
                </c:pt>
                <c:pt idx="7153">
                  <c:v>0.2706856902008154</c:v>
                </c:pt>
                <c:pt idx="7154">
                  <c:v>0.18745392804191391</c:v>
                </c:pt>
                <c:pt idx="7155">
                  <c:v>0.19583725369388971</c:v>
                </c:pt>
                <c:pt idx="7156">
                  <c:v>0.17920022622838147</c:v>
                </c:pt>
                <c:pt idx="7157">
                  <c:v>0.18641379523713017</c:v>
                </c:pt>
                <c:pt idx="7158">
                  <c:v>0.20018006733273735</c:v>
                </c:pt>
                <c:pt idx="7159">
                  <c:v>0.22704085608609675</c:v>
                </c:pt>
                <c:pt idx="7160">
                  <c:v>0.19035443088545781</c:v>
                </c:pt>
                <c:pt idx="7161">
                  <c:v>0.14715204522977327</c:v>
                </c:pt>
                <c:pt idx="7162">
                  <c:v>0.18685446362404742</c:v>
                </c:pt>
                <c:pt idx="7163">
                  <c:v>0.20121492331701052</c:v>
                </c:pt>
                <c:pt idx="7164">
                  <c:v>0.18917325702513385</c:v>
                </c:pt>
                <c:pt idx="7165">
                  <c:v>0.21698290402703754</c:v>
                </c:pt>
                <c:pt idx="7166">
                  <c:v>0.56604745781133115</c:v>
                </c:pt>
                <c:pt idx="7167">
                  <c:v>0.57847129170061429</c:v>
                </c:pt>
                <c:pt idx="7168">
                  <c:v>0.22841453876978968</c:v>
                </c:pt>
                <c:pt idx="7169">
                  <c:v>0.12566888823144934</c:v>
                </c:pt>
                <c:pt idx="7170">
                  <c:v>0.5440649835980772</c:v>
                </c:pt>
                <c:pt idx="7171">
                  <c:v>0.20555246118497308</c:v>
                </c:pt>
                <c:pt idx="7172">
                  <c:v>0.17858882772423976</c:v>
                </c:pt>
                <c:pt idx="7173">
                  <c:v>0.20918156859375239</c:v>
                </c:pt>
                <c:pt idx="7174">
                  <c:v>0.19290757902822397</c:v>
                </c:pt>
                <c:pt idx="7175">
                  <c:v>0.19565876470252702</c:v>
                </c:pt>
                <c:pt idx="7176">
                  <c:v>0.18184336757642211</c:v>
                </c:pt>
                <c:pt idx="7177">
                  <c:v>0.19534162420575604</c:v>
                </c:pt>
                <c:pt idx="7178">
                  <c:v>0.20211792329071709</c:v>
                </c:pt>
                <c:pt idx="7179">
                  <c:v>0.18130325325304089</c:v>
                </c:pt>
                <c:pt idx="7180">
                  <c:v>0.19890010688240076</c:v>
                </c:pt>
                <c:pt idx="7181">
                  <c:v>0.2113100709809308</c:v>
                </c:pt>
                <c:pt idx="7182">
                  <c:v>0.28443026157794571</c:v>
                </c:pt>
                <c:pt idx="7183">
                  <c:v>0.15966369661450058</c:v>
                </c:pt>
                <c:pt idx="7184">
                  <c:v>0.18526195426954087</c:v>
                </c:pt>
                <c:pt idx="7185">
                  <c:v>1.0129012408437443</c:v>
                </c:pt>
                <c:pt idx="7186">
                  <c:v>0.3627235077536885</c:v>
                </c:pt>
                <c:pt idx="7187">
                  <c:v>0.2727993407745215</c:v>
                </c:pt>
                <c:pt idx="7188">
                  <c:v>0.16774943099513093</c:v>
                </c:pt>
                <c:pt idx="7189">
                  <c:v>0.17704474806359705</c:v>
                </c:pt>
                <c:pt idx="7190">
                  <c:v>0.23119693022482707</c:v>
                </c:pt>
                <c:pt idx="7191">
                  <c:v>0.16466886094888467</c:v>
                </c:pt>
                <c:pt idx="7192">
                  <c:v>0.23705628077945914</c:v>
                </c:pt>
                <c:pt idx="7193">
                  <c:v>0.25047824922608969</c:v>
                </c:pt>
                <c:pt idx="7194">
                  <c:v>0.3422168099450939</c:v>
                </c:pt>
                <c:pt idx="7195">
                  <c:v>0.55043670392132404</c:v>
                </c:pt>
                <c:pt idx="7196">
                  <c:v>0.18593498453034749</c:v>
                </c:pt>
                <c:pt idx="7197">
                  <c:v>0.2477071918928879</c:v>
                </c:pt>
                <c:pt idx="7198">
                  <c:v>0.18304607882982202</c:v>
                </c:pt>
                <c:pt idx="7199">
                  <c:v>0.64619919303022311</c:v>
                </c:pt>
                <c:pt idx="7200">
                  <c:v>0.25791876175581702</c:v>
                </c:pt>
                <c:pt idx="7201">
                  <c:v>0.19087339876430795</c:v>
                </c:pt>
                <c:pt idx="7202">
                  <c:v>0.19001393606592101</c:v>
                </c:pt>
                <c:pt idx="7203">
                  <c:v>0.3757460892720843</c:v>
                </c:pt>
                <c:pt idx="7204">
                  <c:v>0.23910578967195303</c:v>
                </c:pt>
                <c:pt idx="7205">
                  <c:v>0.14066222860059979</c:v>
                </c:pt>
                <c:pt idx="7206">
                  <c:v>0.28602059849731348</c:v>
                </c:pt>
                <c:pt idx="7207">
                  <c:v>0.20103852161663663</c:v>
                </c:pt>
                <c:pt idx="7208">
                  <c:v>0.22969367224000142</c:v>
                </c:pt>
                <c:pt idx="7209">
                  <c:v>0.18061834573635591</c:v>
                </c:pt>
                <c:pt idx="7210">
                  <c:v>0.1964124723987978</c:v>
                </c:pt>
                <c:pt idx="7211">
                  <c:v>0.20884496712406372</c:v>
                </c:pt>
                <c:pt idx="7212">
                  <c:v>0.19820574387473991</c:v>
                </c:pt>
                <c:pt idx="7213">
                  <c:v>0.16347872760654339</c:v>
                </c:pt>
                <c:pt idx="7214">
                  <c:v>0.25431827335901258</c:v>
                </c:pt>
                <c:pt idx="7215">
                  <c:v>0.19782196268414867</c:v>
                </c:pt>
                <c:pt idx="7216">
                  <c:v>0.17444964062331816</c:v>
                </c:pt>
                <c:pt idx="7217">
                  <c:v>0.19970487358668043</c:v>
                </c:pt>
                <c:pt idx="7218">
                  <c:v>0.14646214887829564</c:v>
                </c:pt>
                <c:pt idx="7219">
                  <c:v>0.37259296995241031</c:v>
                </c:pt>
                <c:pt idx="7220">
                  <c:v>0.15415543651005023</c:v>
                </c:pt>
                <c:pt idx="7221">
                  <c:v>0.1746836564812872</c:v>
                </c:pt>
                <c:pt idx="7222">
                  <c:v>0.23060797945940212</c:v>
                </c:pt>
                <c:pt idx="7223">
                  <c:v>0.16142163386832326</c:v>
                </c:pt>
                <c:pt idx="7224">
                  <c:v>0.25360403831819578</c:v>
                </c:pt>
                <c:pt idx="7225">
                  <c:v>0.14837828414569063</c:v>
                </c:pt>
                <c:pt idx="7226">
                  <c:v>0.24398956515182155</c:v>
                </c:pt>
                <c:pt idx="7227">
                  <c:v>0.19179455449766727</c:v>
                </c:pt>
                <c:pt idx="7228">
                  <c:v>0.20057190690260307</c:v>
                </c:pt>
                <c:pt idx="7229">
                  <c:v>0.22562616590020357</c:v>
                </c:pt>
                <c:pt idx="7230">
                  <c:v>0.22799769270658696</c:v>
                </c:pt>
                <c:pt idx="7231">
                  <c:v>0.22098305030231122</c:v>
                </c:pt>
                <c:pt idx="7232">
                  <c:v>0.2012098379135315</c:v>
                </c:pt>
                <c:pt idx="7233">
                  <c:v>0.19180860760780494</c:v>
                </c:pt>
                <c:pt idx="7234">
                  <c:v>0.39599409447512696</c:v>
                </c:pt>
                <c:pt idx="7235">
                  <c:v>0.28315811593958257</c:v>
                </c:pt>
                <c:pt idx="7236">
                  <c:v>0.17350108375261825</c:v>
                </c:pt>
                <c:pt idx="7237">
                  <c:v>0.17926058488119523</c:v>
                </c:pt>
                <c:pt idx="7238">
                  <c:v>0.23305854377895338</c:v>
                </c:pt>
                <c:pt idx="7239">
                  <c:v>0.12491966333605763</c:v>
                </c:pt>
                <c:pt idx="7240">
                  <c:v>0.12597115396509348</c:v>
                </c:pt>
                <c:pt idx="7241">
                  <c:v>0.20571225239918661</c:v>
                </c:pt>
                <c:pt idx="7242">
                  <c:v>0.20056311492638967</c:v>
                </c:pt>
                <c:pt idx="7243">
                  <c:v>0.52251683933762361</c:v>
                </c:pt>
                <c:pt idx="7244">
                  <c:v>0.28997715573544219</c:v>
                </c:pt>
                <c:pt idx="7245">
                  <c:v>0.18547628465307564</c:v>
                </c:pt>
                <c:pt idx="7246">
                  <c:v>0.13967993906711554</c:v>
                </c:pt>
                <c:pt idx="7247">
                  <c:v>0.19451316196488233</c:v>
                </c:pt>
                <c:pt idx="7248">
                  <c:v>0.27797019369886472</c:v>
                </c:pt>
                <c:pt idx="7249">
                  <c:v>0.18917123086621015</c:v>
                </c:pt>
                <c:pt idx="7250">
                  <c:v>0.20755767506416042</c:v>
                </c:pt>
                <c:pt idx="7251">
                  <c:v>0.17392499597164032</c:v>
                </c:pt>
                <c:pt idx="7252">
                  <c:v>0.2206581182172189</c:v>
                </c:pt>
                <c:pt idx="7253">
                  <c:v>0.18180072946125139</c:v>
                </c:pt>
                <c:pt idx="7254">
                  <c:v>0.23524826960150183</c:v>
                </c:pt>
                <c:pt idx="7255">
                  <c:v>0.19197887689704415</c:v>
                </c:pt>
                <c:pt idx="7256">
                  <c:v>0.21950983593062839</c:v>
                </c:pt>
                <c:pt idx="7257">
                  <c:v>0.29745135369315617</c:v>
                </c:pt>
                <c:pt idx="7258">
                  <c:v>0.21920645926046256</c:v>
                </c:pt>
                <c:pt idx="7259">
                  <c:v>0.22054019858185492</c:v>
                </c:pt>
                <c:pt idx="7260">
                  <c:v>0.22612540461094016</c:v>
                </c:pt>
                <c:pt idx="7261">
                  <c:v>0.1871549238725011</c:v>
                </c:pt>
                <c:pt idx="7262">
                  <c:v>0.22599175409582023</c:v>
                </c:pt>
                <c:pt idx="7263">
                  <c:v>0.51878297715210364</c:v>
                </c:pt>
                <c:pt idx="7264">
                  <c:v>0.11597231729139447</c:v>
                </c:pt>
                <c:pt idx="7265">
                  <c:v>0.17280897894251104</c:v>
                </c:pt>
                <c:pt idx="7266">
                  <c:v>0.69245930715561155</c:v>
                </c:pt>
                <c:pt idx="7267">
                  <c:v>0.45614532392301488</c:v>
                </c:pt>
                <c:pt idx="7268">
                  <c:v>0.12984229196104699</c:v>
                </c:pt>
                <c:pt idx="7269">
                  <c:v>0.18845668788098921</c:v>
                </c:pt>
                <c:pt idx="7270">
                  <c:v>0.22663231587404567</c:v>
                </c:pt>
                <c:pt idx="7271">
                  <c:v>0.30262603892125017</c:v>
                </c:pt>
                <c:pt idx="7272">
                  <c:v>0.30563262760852833</c:v>
                </c:pt>
                <c:pt idx="7273">
                  <c:v>0.21645790180271912</c:v>
                </c:pt>
                <c:pt idx="7274">
                  <c:v>0.47785281931974011</c:v>
                </c:pt>
                <c:pt idx="7275">
                  <c:v>0.19247848430112435</c:v>
                </c:pt>
                <c:pt idx="7276">
                  <c:v>0.11200312299498684</c:v>
                </c:pt>
                <c:pt idx="7277">
                  <c:v>0.8114198324235059</c:v>
                </c:pt>
                <c:pt idx="7278">
                  <c:v>0.17417327207909356</c:v>
                </c:pt>
                <c:pt idx="7279">
                  <c:v>0.57625458925804296</c:v>
                </c:pt>
                <c:pt idx="7280">
                  <c:v>0.22928349327039704</c:v>
                </c:pt>
                <c:pt idx="7281">
                  <c:v>0.53183337343952986</c:v>
                </c:pt>
                <c:pt idx="7282">
                  <c:v>0.20145159117170575</c:v>
                </c:pt>
                <c:pt idx="7283">
                  <c:v>0.37610647819433818</c:v>
                </c:pt>
                <c:pt idx="7284">
                  <c:v>0.41312213347707138</c:v>
                </c:pt>
                <c:pt idx="7285">
                  <c:v>0.19184609823954205</c:v>
                </c:pt>
                <c:pt idx="7286">
                  <c:v>0.41745809282897606</c:v>
                </c:pt>
                <c:pt idx="7287">
                  <c:v>0.25490235421890434</c:v>
                </c:pt>
                <c:pt idx="7288">
                  <c:v>0.17959946722723505</c:v>
                </c:pt>
                <c:pt idx="7289">
                  <c:v>0.65336074731773597</c:v>
                </c:pt>
                <c:pt idx="7290">
                  <c:v>0.18876630467749447</c:v>
                </c:pt>
                <c:pt idx="7291">
                  <c:v>0.18227633217783928</c:v>
                </c:pt>
                <c:pt idx="7292">
                  <c:v>0.18200373960266703</c:v>
                </c:pt>
                <c:pt idx="7293">
                  <c:v>0.43243476900282307</c:v>
                </c:pt>
                <c:pt idx="7294">
                  <c:v>0.16107652535086686</c:v>
                </c:pt>
                <c:pt idx="7295">
                  <c:v>0.46349236987913267</c:v>
                </c:pt>
                <c:pt idx="7296">
                  <c:v>0.53139405670893047</c:v>
                </c:pt>
                <c:pt idx="7297">
                  <c:v>0.21870081021964277</c:v>
                </c:pt>
                <c:pt idx="7298">
                  <c:v>0.22243629963294526</c:v>
                </c:pt>
                <c:pt idx="7299">
                  <c:v>0.2313832023724926</c:v>
                </c:pt>
                <c:pt idx="7300">
                  <c:v>0.24193970327950187</c:v>
                </c:pt>
                <c:pt idx="7301">
                  <c:v>0.2159667551993848</c:v>
                </c:pt>
                <c:pt idx="7302">
                  <c:v>0.19634940642972745</c:v>
                </c:pt>
                <c:pt idx="7303">
                  <c:v>0.19878151081516704</c:v>
                </c:pt>
                <c:pt idx="7304">
                  <c:v>0.48659360583603883</c:v>
                </c:pt>
                <c:pt idx="7305">
                  <c:v>0.50227748889036861</c:v>
                </c:pt>
                <c:pt idx="7306">
                  <c:v>0.14651796881298748</c:v>
                </c:pt>
                <c:pt idx="7307">
                  <c:v>0.19059831851115769</c:v>
                </c:pt>
                <c:pt idx="7308">
                  <c:v>0.22084537698419657</c:v>
                </c:pt>
                <c:pt idx="7309">
                  <c:v>0.17376912372383591</c:v>
                </c:pt>
                <c:pt idx="7310">
                  <c:v>0.4224948034546499</c:v>
                </c:pt>
                <c:pt idx="7311">
                  <c:v>0.16177562012869831</c:v>
                </c:pt>
                <c:pt idx="7312">
                  <c:v>0.20958168744218936</c:v>
                </c:pt>
                <c:pt idx="7313">
                  <c:v>0.33880804160418726</c:v>
                </c:pt>
                <c:pt idx="7314">
                  <c:v>0.19372118906036712</c:v>
                </c:pt>
                <c:pt idx="7315">
                  <c:v>1.2508312750819957</c:v>
                </c:pt>
                <c:pt idx="7316">
                  <c:v>0.21195942696330508</c:v>
                </c:pt>
                <c:pt idx="7317">
                  <c:v>0.74685961388368349</c:v>
                </c:pt>
                <c:pt idx="7318">
                  <c:v>0.14273173732204716</c:v>
                </c:pt>
                <c:pt idx="7319">
                  <c:v>0.20385417112819731</c:v>
                </c:pt>
                <c:pt idx="7320">
                  <c:v>0.2953813957570694</c:v>
                </c:pt>
                <c:pt idx="7321">
                  <c:v>0.25262062792824025</c:v>
                </c:pt>
                <c:pt idx="7322">
                  <c:v>0.25879090023778306</c:v>
                </c:pt>
                <c:pt idx="7323">
                  <c:v>0.19179379119867479</c:v>
                </c:pt>
                <c:pt idx="7324">
                  <c:v>0.23095466481773136</c:v>
                </c:pt>
                <c:pt idx="7325">
                  <c:v>0.20497494169463598</c:v>
                </c:pt>
                <c:pt idx="7326">
                  <c:v>0.17942096804891366</c:v>
                </c:pt>
                <c:pt idx="7327">
                  <c:v>0.19865405096439631</c:v>
                </c:pt>
                <c:pt idx="7328">
                  <c:v>0.22520676024240197</c:v>
                </c:pt>
                <c:pt idx="7329">
                  <c:v>0.1661812527031577</c:v>
                </c:pt>
                <c:pt idx="7330">
                  <c:v>0.17471476972561006</c:v>
                </c:pt>
                <c:pt idx="7331">
                  <c:v>0.39734427316248239</c:v>
                </c:pt>
                <c:pt idx="7332">
                  <c:v>0.21376696684426311</c:v>
                </c:pt>
                <c:pt idx="7333">
                  <c:v>0.22034019769346747</c:v>
                </c:pt>
                <c:pt idx="7334">
                  <c:v>0.23856916805738562</c:v>
                </c:pt>
                <c:pt idx="7335">
                  <c:v>0.18418351646916029</c:v>
                </c:pt>
                <c:pt idx="7336">
                  <c:v>0.22768304292925251</c:v>
                </c:pt>
                <c:pt idx="7337">
                  <c:v>0.27455567146936921</c:v>
                </c:pt>
                <c:pt idx="7338">
                  <c:v>0.68864164900197955</c:v>
                </c:pt>
                <c:pt idx="7339">
                  <c:v>0.21899510431930849</c:v>
                </c:pt>
                <c:pt idx="7340">
                  <c:v>0.14776199763044021</c:v>
                </c:pt>
                <c:pt idx="7341">
                  <c:v>0.22913804130408069</c:v>
                </c:pt>
                <c:pt idx="7342">
                  <c:v>0.40976822043092642</c:v>
                </c:pt>
                <c:pt idx="7343">
                  <c:v>0.8767694364493005</c:v>
                </c:pt>
                <c:pt idx="7344">
                  <c:v>0.42027578534479654</c:v>
                </c:pt>
                <c:pt idx="7345">
                  <c:v>0.16189088355854278</c:v>
                </c:pt>
                <c:pt idx="7346">
                  <c:v>0.26690822185695134</c:v>
                </c:pt>
                <c:pt idx="7347">
                  <c:v>0.17734363555511981</c:v>
                </c:pt>
                <c:pt idx="7348">
                  <c:v>0.13998985900874186</c:v>
                </c:pt>
                <c:pt idx="7349">
                  <c:v>0.18237563081478708</c:v>
                </c:pt>
                <c:pt idx="7350">
                  <c:v>0.24840313511716833</c:v>
                </c:pt>
                <c:pt idx="7351">
                  <c:v>0.52261453742150221</c:v>
                </c:pt>
                <c:pt idx="7352">
                  <c:v>0.45746775197156303</c:v>
                </c:pt>
                <c:pt idx="7353">
                  <c:v>0.17623271441576505</c:v>
                </c:pt>
                <c:pt idx="7354">
                  <c:v>1.0593713310003448</c:v>
                </c:pt>
                <c:pt idx="7355">
                  <c:v>0.15370724769174715</c:v>
                </c:pt>
                <c:pt idx="7356">
                  <c:v>0.22522208961470819</c:v>
                </c:pt>
                <c:pt idx="7357">
                  <c:v>0.31218902668912718</c:v>
                </c:pt>
                <c:pt idx="7358">
                  <c:v>0.18567475853897922</c:v>
                </c:pt>
                <c:pt idx="7359">
                  <c:v>0.70369588047884002</c:v>
                </c:pt>
                <c:pt idx="7360">
                  <c:v>0.20035959993922697</c:v>
                </c:pt>
                <c:pt idx="7361">
                  <c:v>0.23991190591259881</c:v>
                </c:pt>
                <c:pt idx="7362">
                  <c:v>0.36219752597504229</c:v>
                </c:pt>
                <c:pt idx="7363">
                  <c:v>0.25899687242909469</c:v>
                </c:pt>
                <c:pt idx="7364">
                  <c:v>0.19831880123680842</c:v>
                </c:pt>
                <c:pt idx="7365">
                  <c:v>0.17975454027019153</c:v>
                </c:pt>
                <c:pt idx="7366">
                  <c:v>0.22231291584279997</c:v>
                </c:pt>
                <c:pt idx="7367">
                  <c:v>0.20714303557288166</c:v>
                </c:pt>
                <c:pt idx="7368">
                  <c:v>0.50383876055997934</c:v>
                </c:pt>
                <c:pt idx="7369">
                  <c:v>0.16967785494899654</c:v>
                </c:pt>
                <c:pt idx="7370">
                  <c:v>0.49441979549574266</c:v>
                </c:pt>
                <c:pt idx="7371">
                  <c:v>0.36623693133433732</c:v>
                </c:pt>
                <c:pt idx="7372">
                  <c:v>0.5133424894604639</c:v>
                </c:pt>
                <c:pt idx="7373">
                  <c:v>0.60480923269857745</c:v>
                </c:pt>
                <c:pt idx="7374">
                  <c:v>0.69470971918251312</c:v>
                </c:pt>
                <c:pt idx="7375">
                  <c:v>0.24409132853627993</c:v>
                </c:pt>
                <c:pt idx="7376">
                  <c:v>0.2104683263302459</c:v>
                </c:pt>
                <c:pt idx="7377">
                  <c:v>0.51180671550067403</c:v>
                </c:pt>
                <c:pt idx="7378">
                  <c:v>0.18963438105148939</c:v>
                </c:pt>
                <c:pt idx="7379">
                  <c:v>0.26324159328089253</c:v>
                </c:pt>
                <c:pt idx="7380">
                  <c:v>0.34308905307868309</c:v>
                </c:pt>
                <c:pt idx="7381">
                  <c:v>0.20868537164204082</c:v>
                </c:pt>
                <c:pt idx="7382">
                  <c:v>0.20729549985451973</c:v>
                </c:pt>
                <c:pt idx="7383">
                  <c:v>0.18375209492758546</c:v>
                </c:pt>
                <c:pt idx="7384">
                  <c:v>0.14303242110214587</c:v>
                </c:pt>
                <c:pt idx="7385">
                  <c:v>0.2173173623095972</c:v>
                </c:pt>
                <c:pt idx="7386">
                  <c:v>0.16423185816630864</c:v>
                </c:pt>
                <c:pt idx="7387">
                  <c:v>0.21320606748450166</c:v>
                </c:pt>
                <c:pt idx="7388">
                  <c:v>0.22867826512915337</c:v>
                </c:pt>
                <c:pt idx="7389">
                  <c:v>0.17880819179827848</c:v>
                </c:pt>
                <c:pt idx="7390">
                  <c:v>0.26322583984267034</c:v>
                </c:pt>
                <c:pt idx="7391">
                  <c:v>0.1888616243304326</c:v>
                </c:pt>
                <c:pt idx="7392">
                  <c:v>0.17225447515844075</c:v>
                </c:pt>
                <c:pt idx="7393">
                  <c:v>0.35372616280622188</c:v>
                </c:pt>
                <c:pt idx="7394">
                  <c:v>0.50854667723365932</c:v>
                </c:pt>
                <c:pt idx="7395">
                  <c:v>0.2827658412959117</c:v>
                </c:pt>
                <c:pt idx="7396">
                  <c:v>0.21864947227923059</c:v>
                </c:pt>
                <c:pt idx="7397">
                  <c:v>0.20023272425361457</c:v>
                </c:pt>
                <c:pt idx="7398">
                  <c:v>0.7001658937966041</c:v>
                </c:pt>
                <c:pt idx="7399">
                  <c:v>0.15758898312997235</c:v>
                </c:pt>
                <c:pt idx="7400">
                  <c:v>0.21821948027332519</c:v>
                </c:pt>
                <c:pt idx="7401">
                  <c:v>0.18088161732069019</c:v>
                </c:pt>
                <c:pt idx="7402">
                  <c:v>0.18720234668748156</c:v>
                </c:pt>
                <c:pt idx="7403">
                  <c:v>0.14211783994346053</c:v>
                </c:pt>
                <c:pt idx="7404">
                  <c:v>0.23859985239438011</c:v>
                </c:pt>
                <c:pt idx="7405">
                  <c:v>0.55076946176301222</c:v>
                </c:pt>
                <c:pt idx="7406">
                  <c:v>0.54733421063320509</c:v>
                </c:pt>
                <c:pt idx="7407">
                  <c:v>0.21176984175818667</c:v>
                </c:pt>
                <c:pt idx="7408">
                  <c:v>0.24480911743530198</c:v>
                </c:pt>
                <c:pt idx="7409">
                  <c:v>0.19807465646310043</c:v>
                </c:pt>
                <c:pt idx="7410">
                  <c:v>0.23901523218926962</c:v>
                </c:pt>
                <c:pt idx="7411">
                  <c:v>0.22646430069710152</c:v>
                </c:pt>
                <c:pt idx="7412">
                  <c:v>0.39061537847719263</c:v>
                </c:pt>
                <c:pt idx="7413">
                  <c:v>0.47633199026846873</c:v>
                </c:pt>
                <c:pt idx="7414">
                  <c:v>0.21894297664654003</c:v>
                </c:pt>
                <c:pt idx="7415">
                  <c:v>0.21033665523570338</c:v>
                </c:pt>
                <c:pt idx="7416">
                  <c:v>0.16494931333036814</c:v>
                </c:pt>
                <c:pt idx="7417">
                  <c:v>0.14258953054594642</c:v>
                </c:pt>
                <c:pt idx="7418">
                  <c:v>0.44098641537319105</c:v>
                </c:pt>
                <c:pt idx="7419">
                  <c:v>0.20400934951039046</c:v>
                </c:pt>
                <c:pt idx="7420">
                  <c:v>0.38714263861054771</c:v>
                </c:pt>
                <c:pt idx="7421">
                  <c:v>0.22372560379711492</c:v>
                </c:pt>
                <c:pt idx="7422">
                  <c:v>0.23770492844552957</c:v>
                </c:pt>
                <c:pt idx="7423">
                  <c:v>0.20835709321220722</c:v>
                </c:pt>
                <c:pt idx="7424">
                  <c:v>0.26657853882753257</c:v>
                </c:pt>
                <c:pt idx="7425">
                  <c:v>0.13714332885040292</c:v>
                </c:pt>
                <c:pt idx="7426">
                  <c:v>0.18495628072559395</c:v>
                </c:pt>
                <c:pt idx="7427">
                  <c:v>0.2529174345657208</c:v>
                </c:pt>
                <c:pt idx="7428">
                  <c:v>0.22344506537951481</c:v>
                </c:pt>
                <c:pt idx="7429">
                  <c:v>0.19795968277654682</c:v>
                </c:pt>
                <c:pt idx="7430">
                  <c:v>0.14811560001697888</c:v>
                </c:pt>
                <c:pt idx="7431">
                  <c:v>0.17485410320022804</c:v>
                </c:pt>
                <c:pt idx="7432">
                  <c:v>0.21420434333875671</c:v>
                </c:pt>
                <c:pt idx="7433">
                  <c:v>0.34238977275161148</c:v>
                </c:pt>
                <c:pt idx="7434">
                  <c:v>0.17988126934267357</c:v>
                </c:pt>
                <c:pt idx="7435">
                  <c:v>0.5119083307370369</c:v>
                </c:pt>
                <c:pt idx="7436">
                  <c:v>0.50258219028745676</c:v>
                </c:pt>
                <c:pt idx="7437">
                  <c:v>0.22925375403788337</c:v>
                </c:pt>
                <c:pt idx="7438">
                  <c:v>0.16958804538479333</c:v>
                </c:pt>
                <c:pt idx="7439">
                  <c:v>0.66120238009742782</c:v>
                </c:pt>
                <c:pt idx="7440">
                  <c:v>0.19054078336804853</c:v>
                </c:pt>
                <c:pt idx="7441">
                  <c:v>0.16020232078904439</c:v>
                </c:pt>
                <c:pt idx="7442">
                  <c:v>0.20419214655620524</c:v>
                </c:pt>
                <c:pt idx="7443">
                  <c:v>0.18730981311936432</c:v>
                </c:pt>
                <c:pt idx="7444">
                  <c:v>0.32292562236058214</c:v>
                </c:pt>
                <c:pt idx="7445">
                  <c:v>0.14327742760379783</c:v>
                </c:pt>
                <c:pt idx="7446">
                  <c:v>0.2852130533938414</c:v>
                </c:pt>
                <c:pt idx="7447">
                  <c:v>0.68743484821258627</c:v>
                </c:pt>
                <c:pt idx="7448">
                  <c:v>0.24028827111881623</c:v>
                </c:pt>
                <c:pt idx="7449">
                  <c:v>0.20633657736853536</c:v>
                </c:pt>
                <c:pt idx="7450">
                  <c:v>0.37899711497945943</c:v>
                </c:pt>
                <c:pt idx="7451">
                  <c:v>0.27032077248866765</c:v>
                </c:pt>
                <c:pt idx="7452">
                  <c:v>0.24224332580286462</c:v>
                </c:pt>
                <c:pt idx="7453">
                  <c:v>0.18845866689147286</c:v>
                </c:pt>
                <c:pt idx="7454">
                  <c:v>0.58843499790356135</c:v>
                </c:pt>
                <c:pt idx="7455">
                  <c:v>0.2513513501847755</c:v>
                </c:pt>
                <c:pt idx="7456">
                  <c:v>0.23783548770849264</c:v>
                </c:pt>
                <c:pt idx="7457">
                  <c:v>0.17873151824093644</c:v>
                </c:pt>
                <c:pt idx="7458">
                  <c:v>0.1913707481491628</c:v>
                </c:pt>
                <c:pt idx="7459">
                  <c:v>0.16546570781050113</c:v>
                </c:pt>
                <c:pt idx="7460">
                  <c:v>0.21063104644876124</c:v>
                </c:pt>
                <c:pt idx="7461">
                  <c:v>0.15247860506949984</c:v>
                </c:pt>
                <c:pt idx="7462">
                  <c:v>0.22629664704951957</c:v>
                </c:pt>
                <c:pt idx="7463">
                  <c:v>0.17170749156125725</c:v>
                </c:pt>
                <c:pt idx="7464">
                  <c:v>0.21171007284241242</c:v>
                </c:pt>
                <c:pt idx="7465">
                  <c:v>0.40767879926512102</c:v>
                </c:pt>
                <c:pt idx="7466">
                  <c:v>0.22269569897803693</c:v>
                </c:pt>
                <c:pt idx="7467">
                  <c:v>0.18245127985063558</c:v>
                </c:pt>
                <c:pt idx="7468">
                  <c:v>0.22741110067754761</c:v>
                </c:pt>
                <c:pt idx="7469">
                  <c:v>0.42824457527192439</c:v>
                </c:pt>
                <c:pt idx="7470">
                  <c:v>0.17180285680612611</c:v>
                </c:pt>
                <c:pt idx="7471">
                  <c:v>0.84017003137248469</c:v>
                </c:pt>
                <c:pt idx="7472">
                  <c:v>0.18397878061040224</c:v>
                </c:pt>
                <c:pt idx="7473">
                  <c:v>0.23498452787337931</c:v>
                </c:pt>
                <c:pt idx="7474">
                  <c:v>0.39361181896622999</c:v>
                </c:pt>
                <c:pt idx="7475">
                  <c:v>0.43408088291790742</c:v>
                </c:pt>
                <c:pt idx="7476">
                  <c:v>0.33448662396044815</c:v>
                </c:pt>
                <c:pt idx="7477">
                  <c:v>0.2885398871496615</c:v>
                </c:pt>
                <c:pt idx="7478">
                  <c:v>0.195900532137737</c:v>
                </c:pt>
                <c:pt idx="7479">
                  <c:v>0.17326308885684943</c:v>
                </c:pt>
                <c:pt idx="7480">
                  <c:v>0.18634965472424983</c:v>
                </c:pt>
                <c:pt idx="7481">
                  <c:v>0.16806432783293687</c:v>
                </c:pt>
                <c:pt idx="7482">
                  <c:v>0.23255793408708816</c:v>
                </c:pt>
                <c:pt idx="7483">
                  <c:v>0.19761426689098308</c:v>
                </c:pt>
                <c:pt idx="7484">
                  <c:v>0.12536881130260086</c:v>
                </c:pt>
                <c:pt idx="7485">
                  <c:v>0.32924258929925099</c:v>
                </c:pt>
                <c:pt idx="7486">
                  <c:v>0.18287883995849399</c:v>
                </c:pt>
                <c:pt idx="7487">
                  <c:v>0.16349147620639806</c:v>
                </c:pt>
                <c:pt idx="7488">
                  <c:v>0.16490012813335711</c:v>
                </c:pt>
                <c:pt idx="7489">
                  <c:v>0.16177247101996506</c:v>
                </c:pt>
                <c:pt idx="7490">
                  <c:v>0.19369146704384621</c:v>
                </c:pt>
                <c:pt idx="7491">
                  <c:v>0.38220437400313834</c:v>
                </c:pt>
                <c:pt idx="7492">
                  <c:v>0.21000758598069616</c:v>
                </c:pt>
                <c:pt idx="7493">
                  <c:v>0.20005044635369076</c:v>
                </c:pt>
                <c:pt idx="7494">
                  <c:v>0.58886471771010673</c:v>
                </c:pt>
                <c:pt idx="7495">
                  <c:v>0.21872620493118777</c:v>
                </c:pt>
                <c:pt idx="7496">
                  <c:v>0.1479994005565837</c:v>
                </c:pt>
                <c:pt idx="7497">
                  <c:v>0.18481058095634434</c:v>
                </c:pt>
                <c:pt idx="7498">
                  <c:v>0.17412842835830444</c:v>
                </c:pt>
                <c:pt idx="7499">
                  <c:v>0.17952891924633738</c:v>
                </c:pt>
                <c:pt idx="7500">
                  <c:v>0.18336376509076963</c:v>
                </c:pt>
                <c:pt idx="7501">
                  <c:v>0.15837680269668672</c:v>
                </c:pt>
                <c:pt idx="7502">
                  <c:v>0.1868086840141901</c:v>
                </c:pt>
                <c:pt idx="7503">
                  <c:v>0.21538446858203109</c:v>
                </c:pt>
                <c:pt idx="7504">
                  <c:v>0.1417518578798517</c:v>
                </c:pt>
                <c:pt idx="7505">
                  <c:v>0.17077221750980487</c:v>
                </c:pt>
                <c:pt idx="7506">
                  <c:v>0.21147577356584116</c:v>
                </c:pt>
                <c:pt idx="7507">
                  <c:v>0.65405677807183293</c:v>
                </c:pt>
                <c:pt idx="7508">
                  <c:v>0.22019083186348004</c:v>
                </c:pt>
                <c:pt idx="7509">
                  <c:v>0.16516997244005249</c:v>
                </c:pt>
                <c:pt idx="7510">
                  <c:v>0.17378552060768945</c:v>
                </c:pt>
                <c:pt idx="7511">
                  <c:v>0.28787612140484775</c:v>
                </c:pt>
                <c:pt idx="7512">
                  <c:v>0.20294794240558314</c:v>
                </c:pt>
                <c:pt idx="7513">
                  <c:v>0.18985003373468642</c:v>
                </c:pt>
                <c:pt idx="7514">
                  <c:v>0.19151445822485444</c:v>
                </c:pt>
                <c:pt idx="7515">
                  <c:v>0.1736075026060564</c:v>
                </c:pt>
                <c:pt idx="7516">
                  <c:v>0.18078631529170486</c:v>
                </c:pt>
                <c:pt idx="7517">
                  <c:v>0.13041387842164479</c:v>
                </c:pt>
                <c:pt idx="7518">
                  <c:v>0.19245654989693822</c:v>
                </c:pt>
                <c:pt idx="7519">
                  <c:v>0.15038847467835484</c:v>
                </c:pt>
                <c:pt idx="7520">
                  <c:v>0.22655905506861226</c:v>
                </c:pt>
                <c:pt idx="7521">
                  <c:v>0.12316951825357753</c:v>
                </c:pt>
                <c:pt idx="7522">
                  <c:v>0.54152947670267404</c:v>
                </c:pt>
                <c:pt idx="7523">
                  <c:v>0.18236626385633398</c:v>
                </c:pt>
                <c:pt idx="7524">
                  <c:v>0.15105397237033272</c:v>
                </c:pt>
                <c:pt idx="7525">
                  <c:v>0.16401422310397221</c:v>
                </c:pt>
                <c:pt idx="7526">
                  <c:v>0.19221595127785646</c:v>
                </c:pt>
                <c:pt idx="7527">
                  <c:v>0.25098213738462477</c:v>
                </c:pt>
                <c:pt idx="7528">
                  <c:v>0.29858035115927628</c:v>
                </c:pt>
                <c:pt idx="7529">
                  <c:v>0.17705976619235331</c:v>
                </c:pt>
                <c:pt idx="7530">
                  <c:v>0.35720533999346676</c:v>
                </c:pt>
                <c:pt idx="7531">
                  <c:v>0.20345295138979072</c:v>
                </c:pt>
                <c:pt idx="7532">
                  <c:v>0.18535492969587922</c:v>
                </c:pt>
                <c:pt idx="7533">
                  <c:v>0.32174740257907669</c:v>
                </c:pt>
                <c:pt idx="7534">
                  <c:v>0.18051905635046264</c:v>
                </c:pt>
                <c:pt idx="7535">
                  <c:v>0.22946415757576089</c:v>
                </c:pt>
                <c:pt idx="7536">
                  <c:v>0.4108370124534082</c:v>
                </c:pt>
                <c:pt idx="7537">
                  <c:v>0.19758172155872697</c:v>
                </c:pt>
                <c:pt idx="7538">
                  <c:v>0.19811770542777191</c:v>
                </c:pt>
                <c:pt idx="7539">
                  <c:v>0.24257504686306791</c:v>
                </c:pt>
                <c:pt idx="7540">
                  <c:v>0.19512994936961051</c:v>
                </c:pt>
                <c:pt idx="7541">
                  <c:v>0.21401857844100389</c:v>
                </c:pt>
                <c:pt idx="7542">
                  <c:v>0.26694200472701624</c:v>
                </c:pt>
                <c:pt idx="7543">
                  <c:v>0.22974067495004982</c:v>
                </c:pt>
                <c:pt idx="7544">
                  <c:v>0.37924002889360681</c:v>
                </c:pt>
                <c:pt idx="7545">
                  <c:v>0.17248217498241575</c:v>
                </c:pt>
                <c:pt idx="7546">
                  <c:v>0.19993764252219506</c:v>
                </c:pt>
                <c:pt idx="7547">
                  <c:v>0.17143405263615338</c:v>
                </c:pt>
                <c:pt idx="7548">
                  <c:v>0.28028861608936023</c:v>
                </c:pt>
                <c:pt idx="7549">
                  <c:v>0.21759681141216561</c:v>
                </c:pt>
                <c:pt idx="7550">
                  <c:v>0.65554899535804745</c:v>
                </c:pt>
                <c:pt idx="7551">
                  <c:v>0.41600707539798393</c:v>
                </c:pt>
                <c:pt idx="7552">
                  <c:v>0.19221434940905888</c:v>
                </c:pt>
                <c:pt idx="7553">
                  <c:v>0.3023962260100661</c:v>
                </c:pt>
                <c:pt idx="7554">
                  <c:v>0.22363800872337095</c:v>
                </c:pt>
                <c:pt idx="7555">
                  <c:v>0.22679133384118583</c:v>
                </c:pt>
                <c:pt idx="7556">
                  <c:v>0.37476444054808489</c:v>
                </c:pt>
                <c:pt idx="7557">
                  <c:v>0.20745886338808597</c:v>
                </c:pt>
                <c:pt idx="7558">
                  <c:v>0.15715109965096746</c:v>
                </c:pt>
                <c:pt idx="7559">
                  <c:v>0.22172775110163739</c:v>
                </c:pt>
                <c:pt idx="7560">
                  <c:v>0.18472414675339527</c:v>
                </c:pt>
                <c:pt idx="7561">
                  <c:v>0.21181977236247382</c:v>
                </c:pt>
                <c:pt idx="7562">
                  <c:v>0.2602703189184804</c:v>
                </c:pt>
                <c:pt idx="7563">
                  <c:v>0.23605159884766702</c:v>
                </c:pt>
                <c:pt idx="7564">
                  <c:v>0.24160369049598668</c:v>
                </c:pt>
                <c:pt idx="7565">
                  <c:v>0.45855770659939193</c:v>
                </c:pt>
                <c:pt idx="7566">
                  <c:v>0.20700715222705771</c:v>
                </c:pt>
                <c:pt idx="7567">
                  <c:v>0.7730194260699601</c:v>
                </c:pt>
                <c:pt idx="7568">
                  <c:v>0.20973755386397083</c:v>
                </c:pt>
                <c:pt idx="7569">
                  <c:v>0.43878642955429442</c:v>
                </c:pt>
                <c:pt idx="7570">
                  <c:v>0.18533094345209156</c:v>
                </c:pt>
                <c:pt idx="7571">
                  <c:v>0.32007517264074126</c:v>
                </c:pt>
                <c:pt idx="7572">
                  <c:v>0.22473101850866234</c:v>
                </c:pt>
                <c:pt idx="7573">
                  <c:v>0.17998940822821233</c:v>
                </c:pt>
                <c:pt idx="7574">
                  <c:v>0.18796198143124698</c:v>
                </c:pt>
                <c:pt idx="7575">
                  <c:v>0.22863722482600887</c:v>
                </c:pt>
                <c:pt idx="7576">
                  <c:v>0.17920871145313819</c:v>
                </c:pt>
                <c:pt idx="7577">
                  <c:v>0.20060871021415691</c:v>
                </c:pt>
                <c:pt idx="7578">
                  <c:v>0.18046276794168226</c:v>
                </c:pt>
                <c:pt idx="7579">
                  <c:v>0.19714761833268632</c:v>
                </c:pt>
                <c:pt idx="7580">
                  <c:v>0.41527406117238236</c:v>
                </c:pt>
                <c:pt idx="7581">
                  <c:v>0.22342291767878319</c:v>
                </c:pt>
                <c:pt idx="7582">
                  <c:v>0.19109547126835447</c:v>
                </c:pt>
                <c:pt idx="7583">
                  <c:v>0.20160638654577068</c:v>
                </c:pt>
                <c:pt idx="7584">
                  <c:v>0.15660201442994615</c:v>
                </c:pt>
                <c:pt idx="7585">
                  <c:v>0.78840785928685697</c:v>
                </c:pt>
                <c:pt idx="7586">
                  <c:v>0.18144238941863675</c:v>
                </c:pt>
                <c:pt idx="7587">
                  <c:v>0.15521476706104842</c:v>
                </c:pt>
                <c:pt idx="7588">
                  <c:v>0.20829750273327982</c:v>
                </c:pt>
                <c:pt idx="7589">
                  <c:v>0.21584377566378665</c:v>
                </c:pt>
                <c:pt idx="7590">
                  <c:v>0.5306542645030945</c:v>
                </c:pt>
                <c:pt idx="7591">
                  <c:v>0.14802625791152368</c:v>
                </c:pt>
                <c:pt idx="7592">
                  <c:v>0.17131376986479743</c:v>
                </c:pt>
                <c:pt idx="7593">
                  <c:v>0.20802169137722334</c:v>
                </c:pt>
                <c:pt idx="7594">
                  <c:v>0.19789946777891682</c:v>
                </c:pt>
                <c:pt idx="7595">
                  <c:v>0.20434207132217433</c:v>
                </c:pt>
                <c:pt idx="7596">
                  <c:v>0.21495440652510001</c:v>
                </c:pt>
                <c:pt idx="7597">
                  <c:v>0.17837365745055125</c:v>
                </c:pt>
                <c:pt idx="7598">
                  <c:v>0.22573076968305453</c:v>
                </c:pt>
                <c:pt idx="7599">
                  <c:v>0.21203178317336968</c:v>
                </c:pt>
                <c:pt idx="7600">
                  <c:v>0.18228733160104715</c:v>
                </c:pt>
                <c:pt idx="7601">
                  <c:v>0.21174851662383512</c:v>
                </c:pt>
                <c:pt idx="7602">
                  <c:v>0.66338334552072475</c:v>
                </c:pt>
                <c:pt idx="7603">
                  <c:v>0.18828808375967787</c:v>
                </c:pt>
                <c:pt idx="7604">
                  <c:v>0.22306140720291712</c:v>
                </c:pt>
                <c:pt idx="7605">
                  <c:v>0.19227994840310003</c:v>
                </c:pt>
                <c:pt idx="7606">
                  <c:v>0.43148194653758903</c:v>
                </c:pt>
                <c:pt idx="7607">
                  <c:v>0.16145556407396353</c:v>
                </c:pt>
                <c:pt idx="7608">
                  <c:v>0.1895035172467541</c:v>
                </c:pt>
                <c:pt idx="7609">
                  <c:v>0.13081980837343571</c:v>
                </c:pt>
                <c:pt idx="7610">
                  <c:v>0.15120390765053046</c:v>
                </c:pt>
                <c:pt idx="7611">
                  <c:v>0.14317912154463724</c:v>
                </c:pt>
                <c:pt idx="7612">
                  <c:v>0.18374424239063675</c:v>
                </c:pt>
                <c:pt idx="7613">
                  <c:v>0.24316824586335134</c:v>
                </c:pt>
                <c:pt idx="7614">
                  <c:v>0.18983837736585607</c:v>
                </c:pt>
                <c:pt idx="7615">
                  <c:v>0.20134254378793545</c:v>
                </c:pt>
                <c:pt idx="7616">
                  <c:v>0.24203058590175128</c:v>
                </c:pt>
                <c:pt idx="7617">
                  <c:v>0.40829484534298432</c:v>
                </c:pt>
                <c:pt idx="7618">
                  <c:v>0.43972075541612682</c:v>
                </c:pt>
                <c:pt idx="7619">
                  <c:v>0.34606596311803101</c:v>
                </c:pt>
                <c:pt idx="7620">
                  <c:v>0.65378659033960929</c:v>
                </c:pt>
                <c:pt idx="7621">
                  <c:v>0.22053300812292845</c:v>
                </c:pt>
                <c:pt idx="7622">
                  <c:v>0.19140617153940193</c:v>
                </c:pt>
                <c:pt idx="7623">
                  <c:v>0.23001740117487721</c:v>
                </c:pt>
                <c:pt idx="7624">
                  <c:v>0.16048101692042632</c:v>
                </c:pt>
                <c:pt idx="7625">
                  <c:v>0.19900611379773758</c:v>
                </c:pt>
                <c:pt idx="7626">
                  <c:v>0.19106203385381224</c:v>
                </c:pt>
                <c:pt idx="7627">
                  <c:v>0.44581212611768689</c:v>
                </c:pt>
                <c:pt idx="7628">
                  <c:v>0.1866932660427606</c:v>
                </c:pt>
                <c:pt idx="7629">
                  <c:v>0.19787234261179903</c:v>
                </c:pt>
                <c:pt idx="7630">
                  <c:v>0.19946230523771266</c:v>
                </c:pt>
                <c:pt idx="7631">
                  <c:v>0.177386438413563</c:v>
                </c:pt>
                <c:pt idx="7632">
                  <c:v>0.24012141319820257</c:v>
                </c:pt>
                <c:pt idx="7633">
                  <c:v>0.67216728310772378</c:v>
                </c:pt>
                <c:pt idx="7634">
                  <c:v>0.34561704077774585</c:v>
                </c:pt>
                <c:pt idx="7635">
                  <c:v>0.30087176701470042</c:v>
                </c:pt>
                <c:pt idx="7636">
                  <c:v>0.18869005280098047</c:v>
                </c:pt>
                <c:pt idx="7637">
                  <c:v>0.1915280818716269</c:v>
                </c:pt>
                <c:pt idx="7638">
                  <c:v>0.20001921094193811</c:v>
                </c:pt>
                <c:pt idx="7639">
                  <c:v>0.22159969652059652</c:v>
                </c:pt>
                <c:pt idx="7640">
                  <c:v>0.2047550375016175</c:v>
                </c:pt>
                <c:pt idx="7641">
                  <c:v>0.25646497803681256</c:v>
                </c:pt>
                <c:pt idx="7642">
                  <c:v>0.21946165846425295</c:v>
                </c:pt>
                <c:pt idx="7643">
                  <c:v>0.20296540082623621</c:v>
                </c:pt>
                <c:pt idx="7644">
                  <c:v>0.19204324993675012</c:v>
                </c:pt>
                <c:pt idx="7645">
                  <c:v>0.18155203284949281</c:v>
                </c:pt>
                <c:pt idx="7646">
                  <c:v>0.21499491305454321</c:v>
                </c:pt>
                <c:pt idx="7647">
                  <c:v>0.150261622746521</c:v>
                </c:pt>
                <c:pt idx="7648">
                  <c:v>0.22169362339673662</c:v>
                </c:pt>
                <c:pt idx="7649">
                  <c:v>0.72081435141352135</c:v>
                </c:pt>
                <c:pt idx="7650">
                  <c:v>0.25136673944596405</c:v>
                </c:pt>
                <c:pt idx="7651">
                  <c:v>0.217113928029737</c:v>
                </c:pt>
                <c:pt idx="7652">
                  <c:v>0.4549352508644583</c:v>
                </c:pt>
                <c:pt idx="7653">
                  <c:v>0.21208530775199097</c:v>
                </c:pt>
                <c:pt idx="7654">
                  <c:v>0.19491347356071553</c:v>
                </c:pt>
                <c:pt idx="7655">
                  <c:v>0.19970757979789944</c:v>
                </c:pt>
                <c:pt idx="7656">
                  <c:v>0.26051255935154616</c:v>
                </c:pt>
                <c:pt idx="7657">
                  <c:v>0.21547963698714112</c:v>
                </c:pt>
                <c:pt idx="7658">
                  <c:v>0.45331817667710872</c:v>
                </c:pt>
                <c:pt idx="7659">
                  <c:v>0.19754079245929657</c:v>
                </c:pt>
                <c:pt idx="7660">
                  <c:v>0.45534704841243684</c:v>
                </c:pt>
                <c:pt idx="7661">
                  <c:v>0.18734534303296607</c:v>
                </c:pt>
                <c:pt idx="7662">
                  <c:v>0.19311414526790047</c:v>
                </c:pt>
                <c:pt idx="7663">
                  <c:v>0.82523562830766706</c:v>
                </c:pt>
                <c:pt idx="7664">
                  <c:v>0.3665275596238643</c:v>
                </c:pt>
                <c:pt idx="7665">
                  <c:v>0.24515783105602582</c:v>
                </c:pt>
                <c:pt idx="7666">
                  <c:v>0.35676783334345519</c:v>
                </c:pt>
                <c:pt idx="7667">
                  <c:v>0.39565918067277145</c:v>
                </c:pt>
                <c:pt idx="7668">
                  <c:v>0.2408885358635299</c:v>
                </c:pt>
                <c:pt idx="7669">
                  <c:v>0.17070179495984528</c:v>
                </c:pt>
                <c:pt idx="7670">
                  <c:v>0.41633490736317452</c:v>
                </c:pt>
                <c:pt idx="7671">
                  <c:v>0.36794587951591645</c:v>
                </c:pt>
                <c:pt idx="7672">
                  <c:v>0.32019420296654028</c:v>
                </c:pt>
                <c:pt idx="7673">
                  <c:v>0.3576918907979445</c:v>
                </c:pt>
                <c:pt idx="7674">
                  <c:v>0.17784922627309876</c:v>
                </c:pt>
                <c:pt idx="7675">
                  <c:v>0.21211797622174897</c:v>
                </c:pt>
                <c:pt idx="7676">
                  <c:v>0.22262882534138193</c:v>
                </c:pt>
                <c:pt idx="7677">
                  <c:v>0.21284472328749915</c:v>
                </c:pt>
                <c:pt idx="7678">
                  <c:v>0.32249226360067068</c:v>
                </c:pt>
                <c:pt idx="7679">
                  <c:v>0.23117054059152592</c:v>
                </c:pt>
                <c:pt idx="7680">
                  <c:v>0.18469612159305754</c:v>
                </c:pt>
                <c:pt idx="7681">
                  <c:v>0.14125425213019774</c:v>
                </c:pt>
                <c:pt idx="7682">
                  <c:v>0.18254727691066883</c:v>
                </c:pt>
                <c:pt idx="7683">
                  <c:v>0.22972690135584736</c:v>
                </c:pt>
                <c:pt idx="7684">
                  <c:v>0.20012568832073868</c:v>
                </c:pt>
                <c:pt idx="7685">
                  <c:v>0.21651219535480237</c:v>
                </c:pt>
                <c:pt idx="7686">
                  <c:v>0.97238917227693922</c:v>
                </c:pt>
                <c:pt idx="7687">
                  <c:v>0.18907771944266974</c:v>
                </c:pt>
                <c:pt idx="7688">
                  <c:v>0.21471504065463778</c:v>
                </c:pt>
                <c:pt idx="7689">
                  <c:v>0.21971715563926703</c:v>
                </c:pt>
                <c:pt idx="7690">
                  <c:v>0.19156056485769224</c:v>
                </c:pt>
                <c:pt idx="7691">
                  <c:v>0.20901349257281635</c:v>
                </c:pt>
                <c:pt idx="7692">
                  <c:v>0.1818381330398961</c:v>
                </c:pt>
                <c:pt idx="7693">
                  <c:v>0.19779985389502583</c:v>
                </c:pt>
                <c:pt idx="7694">
                  <c:v>0.22687144104402104</c:v>
                </c:pt>
                <c:pt idx="7695">
                  <c:v>0.17496380164093944</c:v>
                </c:pt>
                <c:pt idx="7696">
                  <c:v>0.17014752223081686</c:v>
                </c:pt>
                <c:pt idx="7697">
                  <c:v>0.17002536222386741</c:v>
                </c:pt>
                <c:pt idx="7698">
                  <c:v>0.42529644024985591</c:v>
                </c:pt>
                <c:pt idx="7699">
                  <c:v>0.15753900890216121</c:v>
                </c:pt>
                <c:pt idx="7700">
                  <c:v>0.16471939046326659</c:v>
                </c:pt>
                <c:pt idx="7701">
                  <c:v>0.30147566475133447</c:v>
                </c:pt>
                <c:pt idx="7702">
                  <c:v>0.18538392113126395</c:v>
                </c:pt>
                <c:pt idx="7703">
                  <c:v>0.17035582200609903</c:v>
                </c:pt>
                <c:pt idx="7704">
                  <c:v>0.24736221315477308</c:v>
                </c:pt>
                <c:pt idx="7705">
                  <c:v>0.19114717129193703</c:v>
                </c:pt>
                <c:pt idx="7706">
                  <c:v>0.19505811630870271</c:v>
                </c:pt>
                <c:pt idx="7707">
                  <c:v>0.16109748055638332</c:v>
                </c:pt>
                <c:pt idx="7708">
                  <c:v>0.79525092880190662</c:v>
                </c:pt>
                <c:pt idx="7709">
                  <c:v>0.20968885129598763</c:v>
                </c:pt>
                <c:pt idx="7710">
                  <c:v>0.15717478602248902</c:v>
                </c:pt>
                <c:pt idx="7711">
                  <c:v>0.19088578457866193</c:v>
                </c:pt>
                <c:pt idx="7712">
                  <c:v>0.20886662249805676</c:v>
                </c:pt>
                <c:pt idx="7713">
                  <c:v>0.21450874434035397</c:v>
                </c:pt>
                <c:pt idx="7714">
                  <c:v>0.22989000896008752</c:v>
                </c:pt>
                <c:pt idx="7715">
                  <c:v>0.72260024578433479</c:v>
                </c:pt>
                <c:pt idx="7716">
                  <c:v>0.1581827888669366</c:v>
                </c:pt>
                <c:pt idx="7717">
                  <c:v>0.18816991209507092</c:v>
                </c:pt>
                <c:pt idx="7718">
                  <c:v>0.20347015201778546</c:v>
                </c:pt>
                <c:pt idx="7719">
                  <c:v>0.19995679006760889</c:v>
                </c:pt>
                <c:pt idx="7720">
                  <c:v>0.34703218066773295</c:v>
                </c:pt>
                <c:pt idx="7721">
                  <c:v>0.18611513446494471</c:v>
                </c:pt>
                <c:pt idx="7722">
                  <c:v>0.18234932359802059</c:v>
                </c:pt>
                <c:pt idx="7723">
                  <c:v>0.18283865156947993</c:v>
                </c:pt>
                <c:pt idx="7724">
                  <c:v>0.17539112826173811</c:v>
                </c:pt>
                <c:pt idx="7725">
                  <c:v>0.16151187540388889</c:v>
                </c:pt>
                <c:pt idx="7726">
                  <c:v>0.19617712154009301</c:v>
                </c:pt>
                <c:pt idx="7727">
                  <c:v>0.16015292430887329</c:v>
                </c:pt>
                <c:pt idx="7728">
                  <c:v>0.26559561524652869</c:v>
                </c:pt>
                <c:pt idx="7729">
                  <c:v>0.19235126149853429</c:v>
                </c:pt>
                <c:pt idx="7730">
                  <c:v>0.17214431347407128</c:v>
                </c:pt>
                <c:pt idx="7731">
                  <c:v>0.30318275831730229</c:v>
                </c:pt>
                <c:pt idx="7732">
                  <c:v>0.19733790345655583</c:v>
                </c:pt>
                <c:pt idx="7733">
                  <c:v>0.21637063425469105</c:v>
                </c:pt>
                <c:pt idx="7734">
                  <c:v>0.18443271966276834</c:v>
                </c:pt>
                <c:pt idx="7735">
                  <c:v>0.72422718507456529</c:v>
                </c:pt>
                <c:pt idx="7736">
                  <c:v>0.30925413312060096</c:v>
                </c:pt>
                <c:pt idx="7737">
                  <c:v>0.46351053698636252</c:v>
                </c:pt>
                <c:pt idx="7738">
                  <c:v>0.18693486696602765</c:v>
                </c:pt>
                <c:pt idx="7739">
                  <c:v>0.17720431555957389</c:v>
                </c:pt>
                <c:pt idx="7740">
                  <c:v>0.50006588574857835</c:v>
                </c:pt>
                <c:pt idx="7741">
                  <c:v>0.37814621909190005</c:v>
                </c:pt>
                <c:pt idx="7742">
                  <c:v>0.20438222430698211</c:v>
                </c:pt>
                <c:pt idx="7743">
                  <c:v>0.20228959830767609</c:v>
                </c:pt>
                <c:pt idx="7744">
                  <c:v>0.19880246858455228</c:v>
                </c:pt>
                <c:pt idx="7745">
                  <c:v>0.22137536530381488</c:v>
                </c:pt>
                <c:pt idx="7746">
                  <c:v>0.19323790148880501</c:v>
                </c:pt>
                <c:pt idx="7747">
                  <c:v>0.15190641828577536</c:v>
                </c:pt>
                <c:pt idx="7748">
                  <c:v>0.15647057111303786</c:v>
                </c:pt>
                <c:pt idx="7749">
                  <c:v>0.61615102037750502</c:v>
                </c:pt>
                <c:pt idx="7750">
                  <c:v>0.22318186577608945</c:v>
                </c:pt>
                <c:pt idx="7751">
                  <c:v>0.20059035705564002</c:v>
                </c:pt>
                <c:pt idx="7752">
                  <c:v>0.16644989435055393</c:v>
                </c:pt>
                <c:pt idx="7753">
                  <c:v>0.25380766346350292</c:v>
                </c:pt>
                <c:pt idx="7754">
                  <c:v>0.2128998592204254</c:v>
                </c:pt>
                <c:pt idx="7755">
                  <c:v>0.21711627685272339</c:v>
                </c:pt>
                <c:pt idx="7756">
                  <c:v>0.31506698280531714</c:v>
                </c:pt>
                <c:pt idx="7757">
                  <c:v>0.13697228698598132</c:v>
                </c:pt>
                <c:pt idx="7758">
                  <c:v>0.24291182380086093</c:v>
                </c:pt>
                <c:pt idx="7759">
                  <c:v>0.23500318954716551</c:v>
                </c:pt>
                <c:pt idx="7760">
                  <c:v>0.20444991241950669</c:v>
                </c:pt>
                <c:pt idx="7761">
                  <c:v>0.22511984445027403</c:v>
                </c:pt>
                <c:pt idx="7762">
                  <c:v>0.16995298926498983</c:v>
                </c:pt>
                <c:pt idx="7763">
                  <c:v>0.1711340781426744</c:v>
                </c:pt>
                <c:pt idx="7764">
                  <c:v>0.20680058009295069</c:v>
                </c:pt>
                <c:pt idx="7765">
                  <c:v>0.16781942361599722</c:v>
                </c:pt>
                <c:pt idx="7766">
                  <c:v>0.26834364739314093</c:v>
                </c:pt>
                <c:pt idx="7767">
                  <c:v>0.20463558601961898</c:v>
                </c:pt>
                <c:pt idx="7768">
                  <c:v>0.13235255371718985</c:v>
                </c:pt>
                <c:pt idx="7769">
                  <c:v>0.17422442058852741</c:v>
                </c:pt>
                <c:pt idx="7770">
                  <c:v>0.1825114342936246</c:v>
                </c:pt>
                <c:pt idx="7771">
                  <c:v>0.20121883516342187</c:v>
                </c:pt>
                <c:pt idx="7772">
                  <c:v>0.63259057808502328</c:v>
                </c:pt>
                <c:pt idx="7773">
                  <c:v>0.18293292488160073</c:v>
                </c:pt>
                <c:pt idx="7774">
                  <c:v>0.17748248008986661</c:v>
                </c:pt>
                <c:pt idx="7775">
                  <c:v>0.23442148591924999</c:v>
                </c:pt>
                <c:pt idx="7776">
                  <c:v>0.3674312176550894</c:v>
                </c:pt>
                <c:pt idx="7777">
                  <c:v>0.16921003515202701</c:v>
                </c:pt>
                <c:pt idx="7778">
                  <c:v>0.17153862165446385</c:v>
                </c:pt>
                <c:pt idx="7779">
                  <c:v>0.3565781484892509</c:v>
                </c:pt>
                <c:pt idx="7780">
                  <c:v>0.16048368532808674</c:v>
                </c:pt>
                <c:pt idx="7781">
                  <c:v>0.22105689852982333</c:v>
                </c:pt>
                <c:pt idx="7782">
                  <c:v>0.18376064512987286</c:v>
                </c:pt>
                <c:pt idx="7783">
                  <c:v>0.2094834599806015</c:v>
                </c:pt>
                <c:pt idx="7784">
                  <c:v>0.21595035247450312</c:v>
                </c:pt>
                <c:pt idx="7785">
                  <c:v>0.31123181096617547</c:v>
                </c:pt>
                <c:pt idx="7786">
                  <c:v>0.98467527378997544</c:v>
                </c:pt>
                <c:pt idx="7787">
                  <c:v>0.23913587872162073</c:v>
                </c:pt>
                <c:pt idx="7788">
                  <c:v>0.22798231374358649</c:v>
                </c:pt>
                <c:pt idx="7789">
                  <c:v>0.17983804942418299</c:v>
                </c:pt>
                <c:pt idx="7790">
                  <c:v>0.43820702803285244</c:v>
                </c:pt>
                <c:pt idx="7791">
                  <c:v>0.2050322584465282</c:v>
                </c:pt>
                <c:pt idx="7792">
                  <c:v>0.88182150199994402</c:v>
                </c:pt>
                <c:pt idx="7793">
                  <c:v>0.25162665727999711</c:v>
                </c:pt>
                <c:pt idx="7794">
                  <c:v>0.25200255823411083</c:v>
                </c:pt>
                <c:pt idx="7795">
                  <c:v>0.44227990606403916</c:v>
                </c:pt>
                <c:pt idx="7796">
                  <c:v>0.49056431876981393</c:v>
                </c:pt>
                <c:pt idx="7797">
                  <c:v>0.21179380081069313</c:v>
                </c:pt>
                <c:pt idx="7798">
                  <c:v>0.18389833475159434</c:v>
                </c:pt>
                <c:pt idx="7799">
                  <c:v>0.23325800449711759</c:v>
                </c:pt>
                <c:pt idx="7800">
                  <c:v>0.18660089250679091</c:v>
                </c:pt>
                <c:pt idx="7801">
                  <c:v>0.20941782979752435</c:v>
                </c:pt>
                <c:pt idx="7802">
                  <c:v>0.21473575683370366</c:v>
                </c:pt>
                <c:pt idx="7803">
                  <c:v>0.36151227962304128</c:v>
                </c:pt>
                <c:pt idx="7804">
                  <c:v>0.19236965986283466</c:v>
                </c:pt>
                <c:pt idx="7805">
                  <c:v>0.18352319195578246</c:v>
                </c:pt>
                <c:pt idx="7806">
                  <c:v>0.17707592993064955</c:v>
                </c:pt>
                <c:pt idx="7807">
                  <c:v>0.13580938265301218</c:v>
                </c:pt>
                <c:pt idx="7808">
                  <c:v>0.13884628557327069</c:v>
                </c:pt>
                <c:pt idx="7809">
                  <c:v>0.19542737863264592</c:v>
                </c:pt>
                <c:pt idx="7810">
                  <c:v>0.23001896225447396</c:v>
                </c:pt>
                <c:pt idx="7811">
                  <c:v>0.25402119436531795</c:v>
                </c:pt>
                <c:pt idx="7812">
                  <c:v>0.2453937862472173</c:v>
                </c:pt>
                <c:pt idx="7813">
                  <c:v>0.40436063474496969</c:v>
                </c:pt>
                <c:pt idx="7814">
                  <c:v>0.23244178971938351</c:v>
                </c:pt>
                <c:pt idx="7815">
                  <c:v>0.20295818384465236</c:v>
                </c:pt>
                <c:pt idx="7816">
                  <c:v>0.24994747153405622</c:v>
                </c:pt>
                <c:pt idx="7817">
                  <c:v>0.21216985839467811</c:v>
                </c:pt>
                <c:pt idx="7818">
                  <c:v>0.2274702989375412</c:v>
                </c:pt>
                <c:pt idx="7819">
                  <c:v>0.18154727870377158</c:v>
                </c:pt>
                <c:pt idx="7820">
                  <c:v>0.25230099722092131</c:v>
                </c:pt>
                <c:pt idx="7821">
                  <c:v>0.21912601426525355</c:v>
                </c:pt>
                <c:pt idx="7822">
                  <c:v>0.17593512064721428</c:v>
                </c:pt>
                <c:pt idx="7823">
                  <c:v>0.25498925442965253</c:v>
                </c:pt>
                <c:pt idx="7824">
                  <c:v>0.23911599230915087</c:v>
                </c:pt>
                <c:pt idx="7825">
                  <c:v>0.5972408504141794</c:v>
                </c:pt>
                <c:pt idx="7826">
                  <c:v>0.20475673668059707</c:v>
                </c:pt>
                <c:pt idx="7827">
                  <c:v>0.27136762615749543</c:v>
                </c:pt>
                <c:pt idx="7828">
                  <c:v>0.16396658315501852</c:v>
                </c:pt>
                <c:pt idx="7829">
                  <c:v>0.17773630554551453</c:v>
                </c:pt>
                <c:pt idx="7830">
                  <c:v>0.2113362165579922</c:v>
                </c:pt>
                <c:pt idx="7831">
                  <c:v>0.24552645524976305</c:v>
                </c:pt>
                <c:pt idx="7832">
                  <c:v>0.26548052475170908</c:v>
                </c:pt>
                <c:pt idx="7833">
                  <c:v>0.21488987487879394</c:v>
                </c:pt>
                <c:pt idx="7834">
                  <c:v>0.18102269750899741</c:v>
                </c:pt>
                <c:pt idx="7835">
                  <c:v>0.17459494533982195</c:v>
                </c:pt>
                <c:pt idx="7836">
                  <c:v>0.23731227365287147</c:v>
                </c:pt>
                <c:pt idx="7837">
                  <c:v>0.27048145773056387</c:v>
                </c:pt>
                <c:pt idx="7838">
                  <c:v>0.3466455864650162</c:v>
                </c:pt>
                <c:pt idx="7839">
                  <c:v>0.26238765923529461</c:v>
                </c:pt>
                <c:pt idx="7840">
                  <c:v>0.235964105420228</c:v>
                </c:pt>
                <c:pt idx="7841">
                  <c:v>0.13892917273698385</c:v>
                </c:pt>
                <c:pt idx="7842">
                  <c:v>0.38718373717446292</c:v>
                </c:pt>
                <c:pt idx="7843">
                  <c:v>0.18496966161995151</c:v>
                </c:pt>
                <c:pt idx="7844">
                  <c:v>0.2240862902028134</c:v>
                </c:pt>
                <c:pt idx="7845">
                  <c:v>0.3750412639057365</c:v>
                </c:pt>
                <c:pt idx="7846">
                  <c:v>0.13244607955777565</c:v>
                </c:pt>
                <c:pt idx="7847">
                  <c:v>0.18887846418767751</c:v>
                </c:pt>
                <c:pt idx="7848">
                  <c:v>0.17084402693146319</c:v>
                </c:pt>
                <c:pt idx="7849">
                  <c:v>0.33902952815090404</c:v>
                </c:pt>
                <c:pt idx="7850">
                  <c:v>0.15106972304378177</c:v>
                </c:pt>
                <c:pt idx="7851">
                  <c:v>0.16664541520844159</c:v>
                </c:pt>
                <c:pt idx="7852">
                  <c:v>0.22516732780081497</c:v>
                </c:pt>
                <c:pt idx="7853">
                  <c:v>0.68891206655994475</c:v>
                </c:pt>
                <c:pt idx="7854">
                  <c:v>0.2039731341744071</c:v>
                </c:pt>
                <c:pt idx="7855">
                  <c:v>0.28124018777353721</c:v>
                </c:pt>
                <c:pt idx="7856">
                  <c:v>0.165889604789938</c:v>
                </c:pt>
                <c:pt idx="7857">
                  <c:v>0.18570711361571654</c:v>
                </c:pt>
                <c:pt idx="7858">
                  <c:v>0.64472344062628839</c:v>
                </c:pt>
                <c:pt idx="7859">
                  <c:v>0.26112719816930396</c:v>
                </c:pt>
                <c:pt idx="7860">
                  <c:v>0.22358479184532054</c:v>
                </c:pt>
                <c:pt idx="7861">
                  <c:v>0.2440131983805473</c:v>
                </c:pt>
                <c:pt idx="7862">
                  <c:v>0.17832794072191671</c:v>
                </c:pt>
                <c:pt idx="7863">
                  <c:v>0.16493990802445357</c:v>
                </c:pt>
                <c:pt idx="7864">
                  <c:v>0.2268299161792087</c:v>
                </c:pt>
                <c:pt idx="7865">
                  <c:v>0.24446058204184992</c:v>
                </c:pt>
                <c:pt idx="7866">
                  <c:v>0.22361227610870296</c:v>
                </c:pt>
                <c:pt idx="7867">
                  <c:v>0.19683023325061977</c:v>
                </c:pt>
                <c:pt idx="7868">
                  <c:v>0.16452068086489435</c:v>
                </c:pt>
                <c:pt idx="7869">
                  <c:v>0.17122504805960542</c:v>
                </c:pt>
                <c:pt idx="7870">
                  <c:v>0.2186002442546634</c:v>
                </c:pt>
                <c:pt idx="7871">
                  <c:v>0.2163497888134453</c:v>
                </c:pt>
                <c:pt idx="7872">
                  <c:v>0.19125635183252124</c:v>
                </c:pt>
                <c:pt idx="7873">
                  <c:v>0.19964159500691853</c:v>
                </c:pt>
                <c:pt idx="7874">
                  <c:v>0.19598572700070174</c:v>
                </c:pt>
                <c:pt idx="7875">
                  <c:v>0.71368701962098158</c:v>
                </c:pt>
                <c:pt idx="7876">
                  <c:v>0.68463944780282571</c:v>
                </c:pt>
                <c:pt idx="7877">
                  <c:v>0.22180913269856284</c:v>
                </c:pt>
                <c:pt idx="7878">
                  <c:v>0.23926396481391485</c:v>
                </c:pt>
                <c:pt idx="7879">
                  <c:v>0.19809462488500368</c:v>
                </c:pt>
                <c:pt idx="7880">
                  <c:v>0.15638016980590155</c:v>
                </c:pt>
                <c:pt idx="7881">
                  <c:v>0.19827661858651097</c:v>
                </c:pt>
                <c:pt idx="7882">
                  <c:v>0.14861226475826381</c:v>
                </c:pt>
                <c:pt idx="7883">
                  <c:v>0.26990417709322173</c:v>
                </c:pt>
                <c:pt idx="7884">
                  <c:v>1.0881254395477435</c:v>
                </c:pt>
                <c:pt idx="7885">
                  <c:v>0.18050365872218782</c:v>
                </c:pt>
                <c:pt idx="7886">
                  <c:v>0.18733422656627763</c:v>
                </c:pt>
                <c:pt idx="7887">
                  <c:v>0.20671174327725811</c:v>
                </c:pt>
                <c:pt idx="7888">
                  <c:v>0.21427797725869865</c:v>
                </c:pt>
                <c:pt idx="7889">
                  <c:v>0.237895997917908</c:v>
                </c:pt>
                <c:pt idx="7890">
                  <c:v>0.17668767831812848</c:v>
                </c:pt>
                <c:pt idx="7891">
                  <c:v>0.38326955278113939</c:v>
                </c:pt>
                <c:pt idx="7892">
                  <c:v>0.22640748095787178</c:v>
                </c:pt>
                <c:pt idx="7893">
                  <c:v>0.2342492196573441</c:v>
                </c:pt>
                <c:pt idx="7894">
                  <c:v>0.14724779359360918</c:v>
                </c:pt>
                <c:pt idx="7895">
                  <c:v>0.18963269221230347</c:v>
                </c:pt>
                <c:pt idx="7896">
                  <c:v>0.1951541037377528</c:v>
                </c:pt>
                <c:pt idx="7897">
                  <c:v>0.22094335818364086</c:v>
                </c:pt>
                <c:pt idx="7898">
                  <c:v>0.1834179658215038</c:v>
                </c:pt>
                <c:pt idx="7899">
                  <c:v>0.26000536054036633</c:v>
                </c:pt>
                <c:pt idx="7900">
                  <c:v>0.19345031636088481</c:v>
                </c:pt>
                <c:pt idx="7901">
                  <c:v>0.23621854416806884</c:v>
                </c:pt>
                <c:pt idx="7902">
                  <c:v>0.21529505656095471</c:v>
                </c:pt>
                <c:pt idx="7903">
                  <c:v>0.15666840462833043</c:v>
                </c:pt>
                <c:pt idx="7904">
                  <c:v>0.1774866693831583</c:v>
                </c:pt>
                <c:pt idx="7905">
                  <c:v>0.16547859373850266</c:v>
                </c:pt>
                <c:pt idx="7906">
                  <c:v>0.26653315010786904</c:v>
                </c:pt>
                <c:pt idx="7907">
                  <c:v>0.21702192140616183</c:v>
                </c:pt>
                <c:pt idx="7908">
                  <c:v>0.23067661844117485</c:v>
                </c:pt>
                <c:pt idx="7909">
                  <c:v>0.24687568531992632</c:v>
                </c:pt>
                <c:pt idx="7910">
                  <c:v>0.14962119672649823</c:v>
                </c:pt>
                <c:pt idx="7911">
                  <c:v>0.22759652978921746</c:v>
                </c:pt>
                <c:pt idx="7912">
                  <c:v>0.41911059375671328</c:v>
                </c:pt>
                <c:pt idx="7913">
                  <c:v>0.20127033571579681</c:v>
                </c:pt>
                <c:pt idx="7914">
                  <c:v>0.2292530213501085</c:v>
                </c:pt>
                <c:pt idx="7915">
                  <c:v>0.45381121435206101</c:v>
                </c:pt>
                <c:pt idx="7916">
                  <c:v>0.38872342374697377</c:v>
                </c:pt>
                <c:pt idx="7917">
                  <c:v>0.12815005110754255</c:v>
                </c:pt>
                <c:pt idx="7918">
                  <c:v>0.25779159433139714</c:v>
                </c:pt>
                <c:pt idx="7919">
                  <c:v>0.1841310484411334</c:v>
                </c:pt>
                <c:pt idx="7920">
                  <c:v>0.19503924324864352</c:v>
                </c:pt>
                <c:pt idx="7921">
                  <c:v>0.22924042420212407</c:v>
                </c:pt>
                <c:pt idx="7922">
                  <c:v>0.19435802168150937</c:v>
                </c:pt>
                <c:pt idx="7923">
                  <c:v>0.17492940644805663</c:v>
                </c:pt>
                <c:pt idx="7924">
                  <c:v>0.28830997880167258</c:v>
                </c:pt>
                <c:pt idx="7925">
                  <c:v>0.20290854437961625</c:v>
                </c:pt>
                <c:pt idx="7926">
                  <c:v>0.17814152274967135</c:v>
                </c:pt>
                <c:pt idx="7927">
                  <c:v>0.17374684702645479</c:v>
                </c:pt>
                <c:pt idx="7928">
                  <c:v>0.37406050873960511</c:v>
                </c:pt>
                <c:pt idx="7929">
                  <c:v>0.22565748662419041</c:v>
                </c:pt>
                <c:pt idx="7930">
                  <c:v>0.25752328479819975</c:v>
                </c:pt>
                <c:pt idx="7931">
                  <c:v>0.16143544762991557</c:v>
                </c:pt>
                <c:pt idx="7932">
                  <c:v>0.20363454569123068</c:v>
                </c:pt>
                <c:pt idx="7933">
                  <c:v>0.37319671800649512</c:v>
                </c:pt>
                <c:pt idx="7934">
                  <c:v>0.17536223856767696</c:v>
                </c:pt>
                <c:pt idx="7935">
                  <c:v>0.36542254843647898</c:v>
                </c:pt>
                <c:pt idx="7936">
                  <c:v>0.33295398789550185</c:v>
                </c:pt>
                <c:pt idx="7937">
                  <c:v>0.22320146118657885</c:v>
                </c:pt>
                <c:pt idx="7938">
                  <c:v>0.65861706445368939</c:v>
                </c:pt>
                <c:pt idx="7939">
                  <c:v>0.22827051283254235</c:v>
                </c:pt>
                <c:pt idx="7940">
                  <c:v>0.17824699525486301</c:v>
                </c:pt>
                <c:pt idx="7941">
                  <c:v>0.27083893351036403</c:v>
                </c:pt>
                <c:pt idx="7942">
                  <c:v>0.3749338465828253</c:v>
                </c:pt>
                <c:pt idx="7943">
                  <c:v>0.4348673460072387</c:v>
                </c:pt>
                <c:pt idx="7944">
                  <c:v>0.23520383209692194</c:v>
                </c:pt>
                <c:pt idx="7945">
                  <c:v>0.22884431784254933</c:v>
                </c:pt>
                <c:pt idx="7946">
                  <c:v>0.16397941039839062</c:v>
                </c:pt>
                <c:pt idx="7947">
                  <c:v>0.49882915095482822</c:v>
                </c:pt>
                <c:pt idx="7948">
                  <c:v>0.13185009351738697</c:v>
                </c:pt>
                <c:pt idx="7949">
                  <c:v>0.22592524139786169</c:v>
                </c:pt>
                <c:pt idx="7950">
                  <c:v>0.11580362530047834</c:v>
                </c:pt>
                <c:pt idx="7951">
                  <c:v>0.14893881100140977</c:v>
                </c:pt>
                <c:pt idx="7952">
                  <c:v>0.21778293690032671</c:v>
                </c:pt>
                <c:pt idx="7953">
                  <c:v>0.25158601229275113</c:v>
                </c:pt>
                <c:pt idx="7954">
                  <c:v>0.2104592275948719</c:v>
                </c:pt>
                <c:pt idx="7955">
                  <c:v>0.19298863355706167</c:v>
                </c:pt>
                <c:pt idx="7956">
                  <c:v>0.21132314075178285</c:v>
                </c:pt>
                <c:pt idx="7957">
                  <c:v>0.21092422083634604</c:v>
                </c:pt>
                <c:pt idx="7958">
                  <c:v>0.18687509644003447</c:v>
                </c:pt>
                <c:pt idx="7959">
                  <c:v>0.28157459487153602</c:v>
                </c:pt>
                <c:pt idx="7960">
                  <c:v>0.21746821207429817</c:v>
                </c:pt>
                <c:pt idx="7961">
                  <c:v>0.19487265169539061</c:v>
                </c:pt>
                <c:pt idx="7962">
                  <c:v>0.16647203004206257</c:v>
                </c:pt>
                <c:pt idx="7963">
                  <c:v>0.19087408551443599</c:v>
                </c:pt>
                <c:pt idx="7964">
                  <c:v>0.34205617753388745</c:v>
                </c:pt>
                <c:pt idx="7965">
                  <c:v>0.19064403868458582</c:v>
                </c:pt>
                <c:pt idx="7966">
                  <c:v>0.37572991467913464</c:v>
                </c:pt>
                <c:pt idx="7967">
                  <c:v>0.15720306857706351</c:v>
                </c:pt>
                <c:pt idx="7968">
                  <c:v>0.18726335199331023</c:v>
                </c:pt>
                <c:pt idx="7969">
                  <c:v>0.19561741429343885</c:v>
                </c:pt>
                <c:pt idx="7970">
                  <c:v>0.21492667946730351</c:v>
                </c:pt>
                <c:pt idx="7971">
                  <c:v>0.26010359092138952</c:v>
                </c:pt>
                <c:pt idx="7972">
                  <c:v>0.20384955420812434</c:v>
                </c:pt>
                <c:pt idx="7973">
                  <c:v>0.22311027972928174</c:v>
                </c:pt>
                <c:pt idx="7974">
                  <c:v>0.24433506842635239</c:v>
                </c:pt>
                <c:pt idx="7975">
                  <c:v>0.20141989646932082</c:v>
                </c:pt>
                <c:pt idx="7976">
                  <c:v>0.29822728084909589</c:v>
                </c:pt>
                <c:pt idx="7977">
                  <c:v>0.80245507193027976</c:v>
                </c:pt>
                <c:pt idx="7978">
                  <c:v>0.22578314968650584</c:v>
                </c:pt>
                <c:pt idx="7979">
                  <c:v>0.18388118877960258</c:v>
                </c:pt>
                <c:pt idx="7980">
                  <c:v>0.58986737137068646</c:v>
                </c:pt>
                <c:pt idx="7981">
                  <c:v>0.20326626128586889</c:v>
                </c:pt>
                <c:pt idx="7982">
                  <c:v>0.19922330526197296</c:v>
                </c:pt>
                <c:pt idx="7983">
                  <c:v>0.24078058253765464</c:v>
                </c:pt>
                <c:pt idx="7984">
                  <c:v>0.19997783294188737</c:v>
                </c:pt>
                <c:pt idx="7985">
                  <c:v>0.19865181992345729</c:v>
                </c:pt>
                <c:pt idx="7986">
                  <c:v>0.23950430120507982</c:v>
                </c:pt>
                <c:pt idx="7987">
                  <c:v>0.7090450587361663</c:v>
                </c:pt>
                <c:pt idx="7988">
                  <c:v>0.20646899545199976</c:v>
                </c:pt>
                <c:pt idx="7989">
                  <c:v>0.21162970622836413</c:v>
                </c:pt>
                <c:pt idx="7990">
                  <c:v>0.18950615714473767</c:v>
                </c:pt>
                <c:pt idx="7991">
                  <c:v>0.18209712610505902</c:v>
                </c:pt>
                <c:pt idx="7992">
                  <c:v>0.16008032634859765</c:v>
                </c:pt>
                <c:pt idx="7993">
                  <c:v>0.19927332981165607</c:v>
                </c:pt>
                <c:pt idx="7994">
                  <c:v>0.22422027134550962</c:v>
                </c:pt>
                <c:pt idx="7995">
                  <c:v>0.20398797535703586</c:v>
                </c:pt>
                <c:pt idx="7996">
                  <c:v>0.16077406550956486</c:v>
                </c:pt>
                <c:pt idx="7997">
                  <c:v>0.24959539624009031</c:v>
                </c:pt>
                <c:pt idx="7998">
                  <c:v>0.67488083518956621</c:v>
                </c:pt>
                <c:pt idx="7999">
                  <c:v>0.19195780653072431</c:v>
                </c:pt>
                <c:pt idx="8000">
                  <c:v>0.20884949721944338</c:v>
                </c:pt>
                <c:pt idx="8001">
                  <c:v>0.22258660986583195</c:v>
                </c:pt>
                <c:pt idx="8002">
                  <c:v>0.20880156852415296</c:v>
                </c:pt>
                <c:pt idx="8003">
                  <c:v>0.35034370646843532</c:v>
                </c:pt>
                <c:pt idx="8004">
                  <c:v>0.34354930899793334</c:v>
                </c:pt>
                <c:pt idx="8005">
                  <c:v>0.14309157622865568</c:v>
                </c:pt>
                <c:pt idx="8006">
                  <c:v>0.23761728880925828</c:v>
                </c:pt>
                <c:pt idx="8007">
                  <c:v>0.26481963779640055</c:v>
                </c:pt>
                <c:pt idx="8008">
                  <c:v>0.19220939559281328</c:v>
                </c:pt>
                <c:pt idx="8009">
                  <c:v>0.18034822625784402</c:v>
                </c:pt>
                <c:pt idx="8010">
                  <c:v>0.17089789868001259</c:v>
                </c:pt>
                <c:pt idx="8011">
                  <c:v>0.16990492647043082</c:v>
                </c:pt>
                <c:pt idx="8012">
                  <c:v>0.20855147952444189</c:v>
                </c:pt>
                <c:pt idx="8013">
                  <c:v>0.20283945665002656</c:v>
                </c:pt>
                <c:pt idx="8014">
                  <c:v>0.38818877125130757</c:v>
                </c:pt>
                <c:pt idx="8015">
                  <c:v>0.22398060165682337</c:v>
                </c:pt>
                <c:pt idx="8016">
                  <c:v>0.67798900738363144</c:v>
                </c:pt>
                <c:pt idx="8017">
                  <c:v>0.26876503023702047</c:v>
                </c:pt>
                <c:pt idx="8018">
                  <c:v>0.1821667043352318</c:v>
                </c:pt>
                <c:pt idx="8019">
                  <c:v>0.24863452499192248</c:v>
                </c:pt>
                <c:pt idx="8020">
                  <c:v>0.13159277493687865</c:v>
                </c:pt>
                <c:pt idx="8021">
                  <c:v>0.16367229869704267</c:v>
                </c:pt>
                <c:pt idx="8022">
                  <c:v>0.18617946082338072</c:v>
                </c:pt>
                <c:pt idx="8023">
                  <c:v>0.19660382417270664</c:v>
                </c:pt>
                <c:pt idx="8024">
                  <c:v>0.16005008530069861</c:v>
                </c:pt>
                <c:pt idx="8025">
                  <c:v>0.12426004263087691</c:v>
                </c:pt>
                <c:pt idx="8026">
                  <c:v>0.1750087861321338</c:v>
                </c:pt>
                <c:pt idx="8027">
                  <c:v>0.18084603228861371</c:v>
                </c:pt>
                <c:pt idx="8028">
                  <c:v>0.23588026327819051</c:v>
                </c:pt>
                <c:pt idx="8029">
                  <c:v>0.16793158066954336</c:v>
                </c:pt>
                <c:pt idx="8030">
                  <c:v>0.19833365226214258</c:v>
                </c:pt>
                <c:pt idx="8031">
                  <c:v>0.6117110676506391</c:v>
                </c:pt>
                <c:pt idx="8032">
                  <c:v>0.22752368183225802</c:v>
                </c:pt>
                <c:pt idx="8033">
                  <c:v>0.16729111854312714</c:v>
                </c:pt>
                <c:pt idx="8034">
                  <c:v>0.16851014068413925</c:v>
                </c:pt>
                <c:pt idx="8035">
                  <c:v>0.22472406896586697</c:v>
                </c:pt>
                <c:pt idx="8036">
                  <c:v>0.26507408665873722</c:v>
                </c:pt>
                <c:pt idx="8037">
                  <c:v>0.25305176225864928</c:v>
                </c:pt>
                <c:pt idx="8038">
                  <c:v>0.21980318807777743</c:v>
                </c:pt>
                <c:pt idx="8039">
                  <c:v>0.19360684949704168</c:v>
                </c:pt>
                <c:pt idx="8040">
                  <c:v>0.17781755852584216</c:v>
                </c:pt>
                <c:pt idx="8041">
                  <c:v>0.17991794733399866</c:v>
                </c:pt>
                <c:pt idx="8042">
                  <c:v>0.21422646154925537</c:v>
                </c:pt>
                <c:pt idx="8043">
                  <c:v>0.17357349900720567</c:v>
                </c:pt>
                <c:pt idx="8044">
                  <c:v>0.1864071811582223</c:v>
                </c:pt>
                <c:pt idx="8045">
                  <c:v>0.96745140294702658</c:v>
                </c:pt>
                <c:pt idx="8046">
                  <c:v>0.21603734780364595</c:v>
                </c:pt>
                <c:pt idx="8047">
                  <c:v>0.18311662161208289</c:v>
                </c:pt>
                <c:pt idx="8048">
                  <c:v>0.17984635740497601</c:v>
                </c:pt>
                <c:pt idx="8049">
                  <c:v>0.18901350572410858</c:v>
                </c:pt>
                <c:pt idx="8050">
                  <c:v>0.20651867542096761</c:v>
                </c:pt>
                <c:pt idx="8051">
                  <c:v>0.18595355054218343</c:v>
                </c:pt>
                <c:pt idx="8052">
                  <c:v>0.24244200083143141</c:v>
                </c:pt>
                <c:pt idx="8053">
                  <c:v>0.59140847834672017</c:v>
                </c:pt>
                <c:pt idx="8054">
                  <c:v>0.2142998949343829</c:v>
                </c:pt>
                <c:pt idx="8055">
                  <c:v>0.42311987104863252</c:v>
                </c:pt>
                <c:pt idx="8056">
                  <c:v>0.16037164529119435</c:v>
                </c:pt>
                <c:pt idx="8057">
                  <c:v>0.21538404574013767</c:v>
                </c:pt>
                <c:pt idx="8058">
                  <c:v>0.50937366178640153</c:v>
                </c:pt>
                <c:pt idx="8059">
                  <c:v>0.15427446538648065</c:v>
                </c:pt>
                <c:pt idx="8060">
                  <c:v>0.183941686283289</c:v>
                </c:pt>
                <c:pt idx="8061">
                  <c:v>0.18350105548813084</c:v>
                </c:pt>
                <c:pt idx="8062">
                  <c:v>0.28745084844595165</c:v>
                </c:pt>
                <c:pt idx="8063">
                  <c:v>0.22183576723201232</c:v>
                </c:pt>
                <c:pt idx="8064">
                  <c:v>0.15329677862329136</c:v>
                </c:pt>
                <c:pt idx="8065">
                  <c:v>0.17974583229293978</c:v>
                </c:pt>
                <c:pt idx="8066">
                  <c:v>0.32291613967846777</c:v>
                </c:pt>
                <c:pt idx="8067">
                  <c:v>0.28692811879108115</c:v>
                </c:pt>
                <c:pt idx="8068">
                  <c:v>0.2243764879363509</c:v>
                </c:pt>
                <c:pt idx="8069">
                  <c:v>0.39666603919612781</c:v>
                </c:pt>
                <c:pt idx="8070">
                  <c:v>0.20365471935258656</c:v>
                </c:pt>
                <c:pt idx="8071">
                  <c:v>0.25770561913598938</c:v>
                </c:pt>
                <c:pt idx="8072">
                  <c:v>0.17439650357267078</c:v>
                </c:pt>
                <c:pt idx="8073">
                  <c:v>0.18468684540277983</c:v>
                </c:pt>
                <c:pt idx="8074">
                  <c:v>0.14591097937999578</c:v>
                </c:pt>
                <c:pt idx="8075">
                  <c:v>0.14801780560921718</c:v>
                </c:pt>
                <c:pt idx="8076">
                  <c:v>0.15018903600257499</c:v>
                </c:pt>
                <c:pt idx="8077">
                  <c:v>0.22516379018494187</c:v>
                </c:pt>
                <c:pt idx="8078">
                  <c:v>0.16714120045241906</c:v>
                </c:pt>
                <c:pt idx="8079">
                  <c:v>0.44493110403295927</c:v>
                </c:pt>
                <c:pt idx="8080">
                  <c:v>0.20374458229977382</c:v>
                </c:pt>
                <c:pt idx="8081">
                  <c:v>0.19149964674244299</c:v>
                </c:pt>
                <c:pt idx="8082">
                  <c:v>0.4883500232595322</c:v>
                </c:pt>
                <c:pt idx="8083">
                  <c:v>0.43406673157086284</c:v>
                </c:pt>
                <c:pt idx="8084">
                  <c:v>0.20604980849214663</c:v>
                </c:pt>
                <c:pt idx="8085">
                  <c:v>0.20036667941321518</c:v>
                </c:pt>
                <c:pt idx="8086">
                  <c:v>0.26467987305761143</c:v>
                </c:pt>
                <c:pt idx="8087">
                  <c:v>0.13820256348530816</c:v>
                </c:pt>
                <c:pt idx="8088">
                  <c:v>0.19539835163928185</c:v>
                </c:pt>
                <c:pt idx="8089">
                  <c:v>0.22554083031559188</c:v>
                </c:pt>
                <c:pt idx="8090">
                  <c:v>0.21121913209263396</c:v>
                </c:pt>
                <c:pt idx="8091">
                  <c:v>0.22390985705801028</c:v>
                </c:pt>
                <c:pt idx="8092">
                  <c:v>0.65910530022059799</c:v>
                </c:pt>
                <c:pt idx="8093">
                  <c:v>0.23068032080328943</c:v>
                </c:pt>
                <c:pt idx="8094">
                  <c:v>0.19259026233810853</c:v>
                </c:pt>
                <c:pt idx="8095">
                  <c:v>0.19366998753788903</c:v>
                </c:pt>
                <c:pt idx="8096">
                  <c:v>0.18948649903861509</c:v>
                </c:pt>
                <c:pt idx="8097">
                  <c:v>0.19008734962486418</c:v>
                </c:pt>
                <c:pt idx="8098">
                  <c:v>0.17212885742580547</c:v>
                </c:pt>
                <c:pt idx="8099">
                  <c:v>0.47227536351715954</c:v>
                </c:pt>
                <c:pt idx="8100">
                  <c:v>0.27734525837547225</c:v>
                </c:pt>
                <c:pt idx="8101">
                  <c:v>0.21694334721659056</c:v>
                </c:pt>
                <c:pt idx="8102">
                  <c:v>0.1553343087285152</c:v>
                </c:pt>
                <c:pt idx="8103">
                  <c:v>0.22299871448290784</c:v>
                </c:pt>
                <c:pt idx="8104">
                  <c:v>0.20648599326240177</c:v>
                </c:pt>
                <c:pt idx="8105">
                  <c:v>0.18064345607353621</c:v>
                </c:pt>
                <c:pt idx="8106">
                  <c:v>0.61956370875474487</c:v>
                </c:pt>
                <c:pt idx="8107">
                  <c:v>0.20543183983646274</c:v>
                </c:pt>
                <c:pt idx="8108">
                  <c:v>0.30658302530249631</c:v>
                </c:pt>
                <c:pt idx="8109">
                  <c:v>0.1999248545512072</c:v>
                </c:pt>
                <c:pt idx="8110">
                  <c:v>0.5483995460662251</c:v>
                </c:pt>
                <c:pt idx="8111">
                  <c:v>0.20455927798572696</c:v>
                </c:pt>
                <c:pt idx="8112">
                  <c:v>0.27159767342467861</c:v>
                </c:pt>
                <c:pt idx="8113">
                  <c:v>0.2094196203701725</c:v>
                </c:pt>
                <c:pt idx="8114">
                  <c:v>0.2049986457786776</c:v>
                </c:pt>
                <c:pt idx="8115">
                  <c:v>0.20855939129925782</c:v>
                </c:pt>
                <c:pt idx="8116">
                  <c:v>0.23617323196623546</c:v>
                </c:pt>
                <c:pt idx="8117">
                  <c:v>0.17618065536898991</c:v>
                </c:pt>
                <c:pt idx="8118">
                  <c:v>0.24649177286527005</c:v>
                </c:pt>
                <c:pt idx="8119">
                  <c:v>0.2370198263315583</c:v>
                </c:pt>
                <c:pt idx="8120">
                  <c:v>0.19525665747169807</c:v>
                </c:pt>
                <c:pt idx="8121">
                  <c:v>0.22274221007992265</c:v>
                </c:pt>
                <c:pt idx="8122">
                  <c:v>0.19423775951098318</c:v>
                </c:pt>
                <c:pt idx="8123">
                  <c:v>0.46728911471832163</c:v>
                </c:pt>
                <c:pt idx="8124">
                  <c:v>0.19710488990192063</c:v>
                </c:pt>
                <c:pt idx="8125">
                  <c:v>0.20619678402045716</c:v>
                </c:pt>
                <c:pt idx="8126">
                  <c:v>0.21986734221646759</c:v>
                </c:pt>
                <c:pt idx="8127">
                  <c:v>0.43692840588741266</c:v>
                </c:pt>
                <c:pt idx="8128">
                  <c:v>0.409398375288131</c:v>
                </c:pt>
                <c:pt idx="8129">
                  <c:v>0.73697835675080559</c:v>
                </c:pt>
                <c:pt idx="8130">
                  <c:v>0.21116808053522421</c:v>
                </c:pt>
                <c:pt idx="8131">
                  <c:v>0.16678080080833305</c:v>
                </c:pt>
                <c:pt idx="8132">
                  <c:v>0.17190317900669458</c:v>
                </c:pt>
                <c:pt idx="8133">
                  <c:v>0.20837611993291699</c:v>
                </c:pt>
                <c:pt idx="8134">
                  <c:v>0.22038426995979249</c:v>
                </c:pt>
                <c:pt idx="8135">
                  <c:v>0.20403733497607141</c:v>
                </c:pt>
                <c:pt idx="8136">
                  <c:v>0.22276078087942527</c:v>
                </c:pt>
                <c:pt idx="8137">
                  <c:v>0.19040108519061544</c:v>
                </c:pt>
                <c:pt idx="8138">
                  <c:v>0.20379273541186871</c:v>
                </c:pt>
                <c:pt idx="8139">
                  <c:v>0.15290533884741331</c:v>
                </c:pt>
                <c:pt idx="8140">
                  <c:v>0.2350039656690382</c:v>
                </c:pt>
                <c:pt idx="8141">
                  <c:v>0.21597792113417061</c:v>
                </c:pt>
                <c:pt idx="8142">
                  <c:v>0.19995434999166481</c:v>
                </c:pt>
                <c:pt idx="8143">
                  <c:v>0.18292520125999048</c:v>
                </c:pt>
                <c:pt idx="8144">
                  <c:v>0.18513186217626051</c:v>
                </c:pt>
                <c:pt idx="8145">
                  <c:v>0.70836627712231925</c:v>
                </c:pt>
                <c:pt idx="8146">
                  <c:v>0.23202666285294124</c:v>
                </c:pt>
                <c:pt idx="8147">
                  <c:v>0.20973998163463872</c:v>
                </c:pt>
                <c:pt idx="8148">
                  <c:v>0.58733937683091675</c:v>
                </c:pt>
                <c:pt idx="8149">
                  <c:v>0.42200330733618779</c:v>
                </c:pt>
                <c:pt idx="8150">
                  <c:v>0.24677411955413203</c:v>
                </c:pt>
                <c:pt idx="8151">
                  <c:v>0.27846380383797797</c:v>
                </c:pt>
                <c:pt idx="8152">
                  <c:v>0.16040215133328459</c:v>
                </c:pt>
                <c:pt idx="8153">
                  <c:v>0.21608273138296105</c:v>
                </c:pt>
                <c:pt idx="8154">
                  <c:v>0.18706106299005809</c:v>
                </c:pt>
                <c:pt idx="8155">
                  <c:v>0.21397205216934911</c:v>
                </c:pt>
                <c:pt idx="8156">
                  <c:v>0.19640384078062531</c:v>
                </c:pt>
                <c:pt idx="8157">
                  <c:v>0.20264934402592158</c:v>
                </c:pt>
                <c:pt idx="8158">
                  <c:v>0.24442993427061932</c:v>
                </c:pt>
                <c:pt idx="8159">
                  <c:v>0.20261786921482108</c:v>
                </c:pt>
                <c:pt idx="8160">
                  <c:v>0.47189179297633549</c:v>
                </c:pt>
                <c:pt idx="8161">
                  <c:v>0.22119318615115219</c:v>
                </c:pt>
                <c:pt idx="8162">
                  <c:v>0.20260662755667902</c:v>
                </c:pt>
                <c:pt idx="8163">
                  <c:v>0.15842419602097446</c:v>
                </c:pt>
                <c:pt idx="8164">
                  <c:v>0.22872104609900384</c:v>
                </c:pt>
                <c:pt idx="8165">
                  <c:v>0.26382502454677043</c:v>
                </c:pt>
                <c:pt idx="8166">
                  <c:v>0.44689899829381063</c:v>
                </c:pt>
                <c:pt idx="8167">
                  <c:v>0.16086425651904765</c:v>
                </c:pt>
                <c:pt idx="8168">
                  <c:v>0.24112040880018448</c:v>
                </c:pt>
                <c:pt idx="8169">
                  <c:v>0.16202059922627607</c:v>
                </c:pt>
                <c:pt idx="8170">
                  <c:v>0.41160868740007928</c:v>
                </c:pt>
                <c:pt idx="8171">
                  <c:v>0.22334408645696113</c:v>
                </c:pt>
                <c:pt idx="8172">
                  <c:v>0.22157255605373219</c:v>
                </c:pt>
                <c:pt idx="8173">
                  <c:v>0.27512717339283033</c:v>
                </c:pt>
                <c:pt idx="8174">
                  <c:v>0.24572299540632364</c:v>
                </c:pt>
                <c:pt idx="8175">
                  <c:v>0.34070970896846653</c:v>
                </c:pt>
                <c:pt idx="8176">
                  <c:v>0.49981528985571366</c:v>
                </c:pt>
                <c:pt idx="8177">
                  <c:v>0.19545927965972751</c:v>
                </c:pt>
                <c:pt idx="8178">
                  <c:v>0.16159891464940301</c:v>
                </c:pt>
                <c:pt idx="8179">
                  <c:v>0.58213681005119977</c:v>
                </c:pt>
                <c:pt idx="8180">
                  <c:v>0.11559286449496807</c:v>
                </c:pt>
                <c:pt idx="8181">
                  <c:v>0.24209974666922845</c:v>
                </c:pt>
                <c:pt idx="8182">
                  <c:v>0.20679561961743501</c:v>
                </c:pt>
                <c:pt idx="8183">
                  <c:v>0.21751785737396492</c:v>
                </c:pt>
                <c:pt idx="8184">
                  <c:v>0.18301287857468795</c:v>
                </c:pt>
                <c:pt idx="8185">
                  <c:v>0.22808950855168389</c:v>
                </c:pt>
                <c:pt idx="8186">
                  <c:v>0.23171840279471767</c:v>
                </c:pt>
                <c:pt idx="8187">
                  <c:v>0.19452542523344921</c:v>
                </c:pt>
                <c:pt idx="8188">
                  <c:v>0.31422581832550811</c:v>
                </c:pt>
                <c:pt idx="8189">
                  <c:v>0.22307443749563771</c:v>
                </c:pt>
                <c:pt idx="8190">
                  <c:v>0.16860862139833302</c:v>
                </c:pt>
                <c:pt idx="8191">
                  <c:v>0.15970542724315498</c:v>
                </c:pt>
                <c:pt idx="8192">
                  <c:v>0.1526818825345537</c:v>
                </c:pt>
                <c:pt idx="8193">
                  <c:v>0.31413262454621982</c:v>
                </c:pt>
                <c:pt idx="8194">
                  <c:v>0.33962566884204759</c:v>
                </c:pt>
                <c:pt idx="8195">
                  <c:v>0.21262262394215159</c:v>
                </c:pt>
                <c:pt idx="8196">
                  <c:v>0.17146622893294797</c:v>
                </c:pt>
                <c:pt idx="8197">
                  <c:v>0.32173278997372973</c:v>
                </c:pt>
                <c:pt idx="8198">
                  <c:v>0.14201898599560064</c:v>
                </c:pt>
                <c:pt idx="8199">
                  <c:v>0.21518565869878056</c:v>
                </c:pt>
                <c:pt idx="8200">
                  <c:v>0.23330445058528571</c:v>
                </c:pt>
                <c:pt idx="8201">
                  <c:v>0.15970714864578894</c:v>
                </c:pt>
                <c:pt idx="8202">
                  <c:v>0.28591714197634843</c:v>
                </c:pt>
                <c:pt idx="8203">
                  <c:v>0.22388965232558583</c:v>
                </c:pt>
                <c:pt idx="8204">
                  <c:v>0.17690160469322858</c:v>
                </c:pt>
                <c:pt idx="8205">
                  <c:v>0.1930754202441238</c:v>
                </c:pt>
                <c:pt idx="8206">
                  <c:v>0.10779873451481319</c:v>
                </c:pt>
                <c:pt idx="8207">
                  <c:v>0.13564588824986268</c:v>
                </c:pt>
                <c:pt idx="8208">
                  <c:v>0.13825746190723959</c:v>
                </c:pt>
                <c:pt idx="8209">
                  <c:v>0.33135574970281445</c:v>
                </c:pt>
                <c:pt idx="8210">
                  <c:v>0.15942380129052883</c:v>
                </c:pt>
                <c:pt idx="8211">
                  <c:v>0.36015288741837587</c:v>
                </c:pt>
                <c:pt idx="8212">
                  <c:v>0.20065273255217964</c:v>
                </c:pt>
                <c:pt idx="8213">
                  <c:v>0.1518090243725416</c:v>
                </c:pt>
                <c:pt idx="8214">
                  <c:v>0.19182050512114854</c:v>
                </c:pt>
                <c:pt idx="8215">
                  <c:v>0.16858296097903028</c:v>
                </c:pt>
                <c:pt idx="8216">
                  <c:v>0.16079966136156493</c:v>
                </c:pt>
                <c:pt idx="8217">
                  <c:v>0.21617123656952217</c:v>
                </c:pt>
                <c:pt idx="8218">
                  <c:v>0.17031841408950177</c:v>
                </c:pt>
                <c:pt idx="8219">
                  <c:v>0.21727632718390527</c:v>
                </c:pt>
                <c:pt idx="8220">
                  <c:v>0.11849170601121191</c:v>
                </c:pt>
                <c:pt idx="8221">
                  <c:v>0.46737634428456837</c:v>
                </c:pt>
                <c:pt idx="8222">
                  <c:v>0.20746832967611872</c:v>
                </c:pt>
                <c:pt idx="8223">
                  <c:v>0.18373897695449187</c:v>
                </c:pt>
                <c:pt idx="8224">
                  <c:v>0.2565681822390341</c:v>
                </c:pt>
                <c:pt idx="8225">
                  <c:v>0.16940964160970554</c:v>
                </c:pt>
                <c:pt idx="8226">
                  <c:v>0.21730967400401766</c:v>
                </c:pt>
                <c:pt idx="8227">
                  <c:v>0.30777813964650724</c:v>
                </c:pt>
                <c:pt idx="8228">
                  <c:v>0.26056528800753187</c:v>
                </c:pt>
                <c:pt idx="8229">
                  <c:v>0.37611739414176804</c:v>
                </c:pt>
                <c:pt idx="8230">
                  <c:v>0.7092920985786243</c:v>
                </c:pt>
                <c:pt idx="8231">
                  <c:v>0.19696249425146956</c:v>
                </c:pt>
                <c:pt idx="8232">
                  <c:v>0.19869777356077403</c:v>
                </c:pt>
                <c:pt idx="8233">
                  <c:v>0.76613988950228695</c:v>
                </c:pt>
                <c:pt idx="8234">
                  <c:v>0.30206496602563299</c:v>
                </c:pt>
                <c:pt idx="8235">
                  <c:v>0.23209126616084377</c:v>
                </c:pt>
                <c:pt idx="8236">
                  <c:v>0.48579328130539234</c:v>
                </c:pt>
                <c:pt idx="8237">
                  <c:v>0.19868682816255234</c:v>
                </c:pt>
                <c:pt idx="8238">
                  <c:v>0.1331174462589535</c:v>
                </c:pt>
                <c:pt idx="8239">
                  <c:v>0.21208389687016529</c:v>
                </c:pt>
                <c:pt idx="8240">
                  <c:v>0.18189061067694748</c:v>
                </c:pt>
                <c:pt idx="8241">
                  <c:v>0.18372400625480062</c:v>
                </c:pt>
                <c:pt idx="8242">
                  <c:v>0.32260317720580139</c:v>
                </c:pt>
                <c:pt idx="8243">
                  <c:v>0.2054645647607401</c:v>
                </c:pt>
                <c:pt idx="8244">
                  <c:v>0.19033454109413261</c:v>
                </c:pt>
                <c:pt idx="8245">
                  <c:v>0.16628367310638723</c:v>
                </c:pt>
                <c:pt idx="8246">
                  <c:v>0.27364218419906855</c:v>
                </c:pt>
                <c:pt idx="8247">
                  <c:v>0.73957864614997038</c:v>
                </c:pt>
                <c:pt idx="8248">
                  <c:v>0.2130999552180643</c:v>
                </c:pt>
                <c:pt idx="8249">
                  <c:v>0.21057162124308257</c:v>
                </c:pt>
                <c:pt idx="8250">
                  <c:v>0.17837310998574399</c:v>
                </c:pt>
                <c:pt idx="8251">
                  <c:v>0.1865115207586418</c:v>
                </c:pt>
                <c:pt idx="8252">
                  <c:v>0.15960334249084493</c:v>
                </c:pt>
                <c:pt idx="8253">
                  <c:v>0.20003072544261261</c:v>
                </c:pt>
                <c:pt idx="8254">
                  <c:v>0.16027049288128559</c:v>
                </c:pt>
                <c:pt idx="8255">
                  <c:v>0.22135495296737259</c:v>
                </c:pt>
                <c:pt idx="8256">
                  <c:v>0.17961043460849105</c:v>
                </c:pt>
                <c:pt idx="8257">
                  <c:v>0.20835215272525162</c:v>
                </c:pt>
                <c:pt idx="8258">
                  <c:v>0.23097340730060059</c:v>
                </c:pt>
                <c:pt idx="8259">
                  <c:v>0.32556732840420177</c:v>
                </c:pt>
                <c:pt idx="8260">
                  <c:v>0.24676969615732136</c:v>
                </c:pt>
                <c:pt idx="8261">
                  <c:v>0.45255828363199951</c:v>
                </c:pt>
                <c:pt idx="8262">
                  <c:v>0.19609838852390449</c:v>
                </c:pt>
                <c:pt idx="8263">
                  <c:v>0.29081924070211324</c:v>
                </c:pt>
                <c:pt idx="8264">
                  <c:v>0.1687058652248439</c:v>
                </c:pt>
                <c:pt idx="8265">
                  <c:v>0.1847662093864145</c:v>
                </c:pt>
                <c:pt idx="8266">
                  <c:v>0.32683149063563216</c:v>
                </c:pt>
                <c:pt idx="8267">
                  <c:v>0.21112773323779538</c:v>
                </c:pt>
                <c:pt idx="8268">
                  <c:v>0.19325527879005105</c:v>
                </c:pt>
                <c:pt idx="8269">
                  <c:v>0.26061866121419042</c:v>
                </c:pt>
                <c:pt idx="8270">
                  <c:v>0.15106403969091109</c:v>
                </c:pt>
                <c:pt idx="8271">
                  <c:v>0.35362901525192558</c:v>
                </c:pt>
                <c:pt idx="8272">
                  <c:v>0.19976682570180057</c:v>
                </c:pt>
                <c:pt idx="8273">
                  <c:v>0.15763412699653992</c:v>
                </c:pt>
                <c:pt idx="8274">
                  <c:v>0.19659137621077999</c:v>
                </c:pt>
                <c:pt idx="8275">
                  <c:v>0.20706513523270434</c:v>
                </c:pt>
                <c:pt idx="8276">
                  <c:v>0.15980824093828999</c:v>
                </c:pt>
                <c:pt idx="8277">
                  <c:v>0.40205871528770298</c:v>
                </c:pt>
                <c:pt idx="8278">
                  <c:v>0.13912735329122755</c:v>
                </c:pt>
                <c:pt idx="8279">
                  <c:v>0.17181488726262817</c:v>
                </c:pt>
                <c:pt idx="8280">
                  <c:v>0.20608617197483206</c:v>
                </c:pt>
                <c:pt idx="8281">
                  <c:v>0.21102673070069</c:v>
                </c:pt>
                <c:pt idx="8282">
                  <c:v>0.18138790754532133</c:v>
                </c:pt>
                <c:pt idx="8283">
                  <c:v>0.23075094928095555</c:v>
                </c:pt>
                <c:pt idx="8284">
                  <c:v>0.21984513807851169</c:v>
                </c:pt>
                <c:pt idx="8285">
                  <c:v>0.22554751111853305</c:v>
                </c:pt>
                <c:pt idx="8286">
                  <c:v>0.17415514081480443</c:v>
                </c:pt>
                <c:pt idx="8287">
                  <c:v>0.21523515938870721</c:v>
                </c:pt>
                <c:pt idx="8288">
                  <c:v>0.38638637038915169</c:v>
                </c:pt>
                <c:pt idx="8289">
                  <c:v>0.23167933282334582</c:v>
                </c:pt>
                <c:pt idx="8290">
                  <c:v>0.33897474967733254</c:v>
                </c:pt>
                <c:pt idx="8291">
                  <c:v>0.2014065416465935</c:v>
                </c:pt>
                <c:pt idx="8292">
                  <c:v>0.17454744915974615</c:v>
                </c:pt>
                <c:pt idx="8293">
                  <c:v>0.19841993374932038</c:v>
                </c:pt>
                <c:pt idx="8294">
                  <c:v>0.1652767197318957</c:v>
                </c:pt>
                <c:pt idx="8295">
                  <c:v>0.20396942152912756</c:v>
                </c:pt>
                <c:pt idx="8296">
                  <c:v>0.17410761300571512</c:v>
                </c:pt>
                <c:pt idx="8297">
                  <c:v>0.16853042690464398</c:v>
                </c:pt>
                <c:pt idx="8298">
                  <c:v>0.18592446626924192</c:v>
                </c:pt>
                <c:pt idx="8299">
                  <c:v>0.45684203770331766</c:v>
                </c:pt>
                <c:pt idx="8300">
                  <c:v>0.17199448180423019</c:v>
                </c:pt>
                <c:pt idx="8301">
                  <c:v>0.23573642666197886</c:v>
                </c:pt>
                <c:pt idx="8302">
                  <c:v>0.16881019352580212</c:v>
                </c:pt>
                <c:pt idx="8303">
                  <c:v>0.15499620954437771</c:v>
                </c:pt>
                <c:pt idx="8304">
                  <c:v>0.19553470081892255</c:v>
                </c:pt>
                <c:pt idx="8305">
                  <c:v>0.28195012619388593</c:v>
                </c:pt>
                <c:pt idx="8306">
                  <c:v>0.22698594145797291</c:v>
                </c:pt>
                <c:pt idx="8307">
                  <c:v>0.18030561476828744</c:v>
                </c:pt>
                <c:pt idx="8308">
                  <c:v>0.23522768470723551</c:v>
                </c:pt>
                <c:pt idx="8309">
                  <c:v>0.46903953492084705</c:v>
                </c:pt>
                <c:pt idx="8310">
                  <c:v>0.18934321576896815</c:v>
                </c:pt>
                <c:pt idx="8311">
                  <c:v>0.52573890127933343</c:v>
                </c:pt>
                <c:pt idx="8312">
                  <c:v>0.1896108209540466</c:v>
                </c:pt>
                <c:pt idx="8313">
                  <c:v>0.48797373460397658</c:v>
                </c:pt>
                <c:pt idx="8314">
                  <c:v>0.26343514147849639</c:v>
                </c:pt>
                <c:pt idx="8315">
                  <c:v>0.18826347817966599</c:v>
                </c:pt>
                <c:pt idx="8316">
                  <c:v>0.22066305558410906</c:v>
                </c:pt>
                <c:pt idx="8317">
                  <c:v>0.25933494791135064</c:v>
                </c:pt>
                <c:pt idx="8318">
                  <c:v>0.59365100577423346</c:v>
                </c:pt>
                <c:pt idx="8319">
                  <c:v>0.50227871645531041</c:v>
                </c:pt>
                <c:pt idx="8320">
                  <c:v>0.17160742079035785</c:v>
                </c:pt>
                <c:pt idx="8321">
                  <c:v>0.45253146339431233</c:v>
                </c:pt>
                <c:pt idx="8322">
                  <c:v>1.3267196867205526</c:v>
                </c:pt>
                <c:pt idx="8323">
                  <c:v>0.18069444681858579</c:v>
                </c:pt>
                <c:pt idx="8324">
                  <c:v>0.16926353662128865</c:v>
                </c:pt>
                <c:pt idx="8325">
                  <c:v>0.49497188486304633</c:v>
                </c:pt>
                <c:pt idx="8326">
                  <c:v>0.19582635590882455</c:v>
                </c:pt>
                <c:pt idx="8327">
                  <c:v>0.17344624462435454</c:v>
                </c:pt>
                <c:pt idx="8328">
                  <c:v>0.16471808915638395</c:v>
                </c:pt>
                <c:pt idx="8329">
                  <c:v>0.14642640710830407</c:v>
                </c:pt>
                <c:pt idx="8330">
                  <c:v>0.20898519289532749</c:v>
                </c:pt>
                <c:pt idx="8331">
                  <c:v>0.209981668506175</c:v>
                </c:pt>
                <c:pt idx="8332">
                  <c:v>0.35668392544079486</c:v>
                </c:pt>
                <c:pt idx="8333">
                  <c:v>0.16993948956850635</c:v>
                </c:pt>
                <c:pt idx="8334">
                  <c:v>0.24531687184718035</c:v>
                </c:pt>
                <c:pt idx="8335">
                  <c:v>0.20188562187382128</c:v>
                </c:pt>
                <c:pt idx="8336">
                  <c:v>0.23217134564166897</c:v>
                </c:pt>
                <c:pt idx="8337">
                  <c:v>0.24723261522294324</c:v>
                </c:pt>
                <c:pt idx="8338">
                  <c:v>0.24258477722035185</c:v>
                </c:pt>
                <c:pt idx="8339">
                  <c:v>0.16183951093907734</c:v>
                </c:pt>
                <c:pt idx="8340">
                  <c:v>0.16299162648939958</c:v>
                </c:pt>
                <c:pt idx="8341">
                  <c:v>0.13999458100287787</c:v>
                </c:pt>
                <c:pt idx="8342">
                  <c:v>0.20070330887933782</c:v>
                </c:pt>
                <c:pt idx="8343">
                  <c:v>0.20008207211326251</c:v>
                </c:pt>
                <c:pt idx="8344">
                  <c:v>0.17045545759823916</c:v>
                </c:pt>
                <c:pt idx="8345">
                  <c:v>0.2975444129539751</c:v>
                </c:pt>
                <c:pt idx="8346">
                  <c:v>0.23872988883870214</c:v>
                </c:pt>
                <c:pt idx="8347">
                  <c:v>0.15194925094652587</c:v>
                </c:pt>
                <c:pt idx="8348">
                  <c:v>0.19736738432263759</c:v>
                </c:pt>
                <c:pt idx="8349">
                  <c:v>0.22133543682610993</c:v>
                </c:pt>
                <c:pt idx="8350">
                  <c:v>0.19299758931243516</c:v>
                </c:pt>
                <c:pt idx="8351">
                  <c:v>0.19194002846338834</c:v>
                </c:pt>
                <c:pt idx="8352">
                  <c:v>0.18132246824033968</c:v>
                </c:pt>
                <c:pt idx="8353">
                  <c:v>0.2041922833017101</c:v>
                </c:pt>
                <c:pt idx="8354">
                  <c:v>0.19862355202064688</c:v>
                </c:pt>
                <c:pt idx="8355">
                  <c:v>0.1982413101859655</c:v>
                </c:pt>
                <c:pt idx="8356">
                  <c:v>0.1720425235551406</c:v>
                </c:pt>
                <c:pt idx="8357">
                  <c:v>0.99123751624023271</c:v>
                </c:pt>
                <c:pt idx="8358">
                  <c:v>0.98292630351175669</c:v>
                </c:pt>
                <c:pt idx="8359">
                  <c:v>0.19226629778138227</c:v>
                </c:pt>
                <c:pt idx="8360">
                  <c:v>0.17282680149218904</c:v>
                </c:pt>
                <c:pt idx="8361">
                  <c:v>0.2503924544581077</c:v>
                </c:pt>
                <c:pt idx="8362">
                  <c:v>0.29462568752281515</c:v>
                </c:pt>
                <c:pt idx="8363">
                  <c:v>0.19376159236967547</c:v>
                </c:pt>
                <c:pt idx="8364">
                  <c:v>0.20406018628597977</c:v>
                </c:pt>
                <c:pt idx="8365">
                  <c:v>0.56911469075074539</c:v>
                </c:pt>
                <c:pt idx="8366">
                  <c:v>0.20042939098143636</c:v>
                </c:pt>
                <c:pt idx="8367">
                  <c:v>0.35113840096992593</c:v>
                </c:pt>
                <c:pt idx="8368">
                  <c:v>0.22281208728621757</c:v>
                </c:pt>
                <c:pt idx="8369">
                  <c:v>0.31569154195329857</c:v>
                </c:pt>
                <c:pt idx="8370">
                  <c:v>0.12202321695494894</c:v>
                </c:pt>
                <c:pt idx="8371">
                  <c:v>0.20277859418793009</c:v>
                </c:pt>
                <c:pt idx="8372">
                  <c:v>0.16493099946012041</c:v>
                </c:pt>
                <c:pt idx="8373">
                  <c:v>0.16752854861995228</c:v>
                </c:pt>
                <c:pt idx="8374">
                  <c:v>0.18119669230927202</c:v>
                </c:pt>
                <c:pt idx="8375">
                  <c:v>0.16002145510813837</c:v>
                </c:pt>
                <c:pt idx="8376">
                  <c:v>0.19693510374867138</c:v>
                </c:pt>
                <c:pt idx="8377">
                  <c:v>0.22400121318675992</c:v>
                </c:pt>
                <c:pt idx="8378">
                  <c:v>0.92050874579632003</c:v>
                </c:pt>
                <c:pt idx="8379">
                  <c:v>0.1513073617549299</c:v>
                </c:pt>
                <c:pt idx="8380">
                  <c:v>0.18985403219507188</c:v>
                </c:pt>
                <c:pt idx="8381">
                  <c:v>0.52315232592735594</c:v>
                </c:pt>
                <c:pt idx="8382">
                  <c:v>0.1772058548003009</c:v>
                </c:pt>
                <c:pt idx="8383">
                  <c:v>0.21056437403261716</c:v>
                </c:pt>
                <c:pt idx="8384">
                  <c:v>0.18345671991927734</c:v>
                </c:pt>
                <c:pt idx="8385">
                  <c:v>0.19129355003369009</c:v>
                </c:pt>
                <c:pt idx="8386">
                  <c:v>0.18305564553085465</c:v>
                </c:pt>
                <c:pt idx="8387">
                  <c:v>0.16278987387666477</c:v>
                </c:pt>
                <c:pt idx="8388">
                  <c:v>0.20572262928310336</c:v>
                </c:pt>
                <c:pt idx="8389">
                  <c:v>0.1767971204796929</c:v>
                </c:pt>
                <c:pt idx="8390">
                  <c:v>0.21156474739180245</c:v>
                </c:pt>
                <c:pt idx="8391">
                  <c:v>0.17762519154980141</c:v>
                </c:pt>
                <c:pt idx="8392">
                  <c:v>0.51756620138587139</c:v>
                </c:pt>
                <c:pt idx="8393">
                  <c:v>0.53186069673146752</c:v>
                </c:pt>
                <c:pt idx="8394">
                  <c:v>0.16275684356587844</c:v>
                </c:pt>
                <c:pt idx="8395">
                  <c:v>0.64228538985344608</c:v>
                </c:pt>
                <c:pt idx="8396">
                  <c:v>0.31584138987415789</c:v>
                </c:pt>
                <c:pt idx="8397">
                  <c:v>0.20249651552138687</c:v>
                </c:pt>
                <c:pt idx="8398">
                  <c:v>0.69347945104085018</c:v>
                </c:pt>
                <c:pt idx="8399">
                  <c:v>0.16246544677085525</c:v>
                </c:pt>
                <c:pt idx="8400">
                  <c:v>0.25150934024533939</c:v>
                </c:pt>
                <c:pt idx="8401">
                  <c:v>0.24926614255803667</c:v>
                </c:pt>
                <c:pt idx="8402">
                  <c:v>0.21931812287334229</c:v>
                </c:pt>
                <c:pt idx="8403">
                  <c:v>0.19735545692036804</c:v>
                </c:pt>
                <c:pt idx="8404">
                  <c:v>0.23846155359500334</c:v>
                </c:pt>
                <c:pt idx="8405">
                  <c:v>0.56789381016665597</c:v>
                </c:pt>
                <c:pt idx="8406">
                  <c:v>0.20358975358117901</c:v>
                </c:pt>
                <c:pt idx="8407">
                  <c:v>0.18743221624633483</c:v>
                </c:pt>
                <c:pt idx="8408">
                  <c:v>0.22201873998313418</c:v>
                </c:pt>
                <c:pt idx="8409">
                  <c:v>0.17086442451530676</c:v>
                </c:pt>
                <c:pt idx="8410">
                  <c:v>0.19270613063114256</c:v>
                </c:pt>
                <c:pt idx="8411">
                  <c:v>0.18051547110662355</c:v>
                </c:pt>
                <c:pt idx="8412">
                  <c:v>0.18519593553768407</c:v>
                </c:pt>
                <c:pt idx="8413">
                  <c:v>0.20397095807579455</c:v>
                </c:pt>
                <c:pt idx="8414">
                  <c:v>0.2038411021098856</c:v>
                </c:pt>
                <c:pt idx="8415">
                  <c:v>0.27536445361296752</c:v>
                </c:pt>
                <c:pt idx="8416">
                  <c:v>0.15377542789091009</c:v>
                </c:pt>
                <c:pt idx="8417">
                  <c:v>0.29691783175161413</c:v>
                </c:pt>
                <c:pt idx="8418">
                  <c:v>0.2401978959347198</c:v>
                </c:pt>
                <c:pt idx="8419">
                  <c:v>0.14676188253056413</c:v>
                </c:pt>
                <c:pt idx="8420">
                  <c:v>0.5575281443241521</c:v>
                </c:pt>
                <c:pt idx="8421">
                  <c:v>0.1415372470694706</c:v>
                </c:pt>
                <c:pt idx="8422">
                  <c:v>0.14341801804062582</c:v>
                </c:pt>
                <c:pt idx="8423">
                  <c:v>0.18843309753794077</c:v>
                </c:pt>
                <c:pt idx="8424">
                  <c:v>0.35326419320643532</c:v>
                </c:pt>
                <c:pt idx="8425">
                  <c:v>0.88801645243191363</c:v>
                </c:pt>
                <c:pt idx="8426">
                  <c:v>0.13662521916809572</c:v>
                </c:pt>
                <c:pt idx="8427">
                  <c:v>0.1668166643911092</c:v>
                </c:pt>
                <c:pt idx="8428">
                  <c:v>0.21632361695148017</c:v>
                </c:pt>
                <c:pt idx="8429">
                  <c:v>0.55865463320262143</c:v>
                </c:pt>
                <c:pt idx="8430">
                  <c:v>0.33172573970111846</c:v>
                </c:pt>
                <c:pt idx="8431">
                  <c:v>0.51223434880102336</c:v>
                </c:pt>
                <c:pt idx="8432">
                  <c:v>0.44356395761230927</c:v>
                </c:pt>
                <c:pt idx="8433">
                  <c:v>0.18404071611794651</c:v>
                </c:pt>
                <c:pt idx="8434">
                  <c:v>0.23557455705164207</c:v>
                </c:pt>
                <c:pt idx="8435">
                  <c:v>0.21589566550102338</c:v>
                </c:pt>
                <c:pt idx="8436">
                  <c:v>0.17513323146379575</c:v>
                </c:pt>
                <c:pt idx="8437">
                  <c:v>0.27411269139815392</c:v>
                </c:pt>
                <c:pt idx="8438">
                  <c:v>0.23225044583697416</c:v>
                </c:pt>
                <c:pt idx="8439">
                  <c:v>0.23456005025285226</c:v>
                </c:pt>
                <c:pt idx="8440">
                  <c:v>0.18920522218648239</c:v>
                </c:pt>
                <c:pt idx="8441">
                  <c:v>0.24692386139968928</c:v>
                </c:pt>
                <c:pt idx="8442">
                  <c:v>0.16326500267241129</c:v>
                </c:pt>
                <c:pt idx="8443">
                  <c:v>0.18778184846641482</c:v>
                </c:pt>
                <c:pt idx="8444">
                  <c:v>0.46658900184839069</c:v>
                </c:pt>
                <c:pt idx="8445">
                  <c:v>0.24399204289036369</c:v>
                </c:pt>
                <c:pt idx="8446">
                  <c:v>0.13638730975894439</c:v>
                </c:pt>
                <c:pt idx="8447">
                  <c:v>0.1859284203554761</c:v>
                </c:pt>
                <c:pt idx="8448">
                  <c:v>0.36084904222694164</c:v>
                </c:pt>
                <c:pt idx="8449">
                  <c:v>0.20771645711752526</c:v>
                </c:pt>
                <c:pt idx="8450">
                  <c:v>0.64815585767869832</c:v>
                </c:pt>
                <c:pt idx="8451">
                  <c:v>0.205597222285789</c:v>
                </c:pt>
                <c:pt idx="8452">
                  <c:v>0.16302368534451223</c:v>
                </c:pt>
                <c:pt idx="8453">
                  <c:v>0.17747486351029979</c:v>
                </c:pt>
                <c:pt idx="8454">
                  <c:v>0.50914046216637832</c:v>
                </c:pt>
                <c:pt idx="8455">
                  <c:v>0.25432480906136129</c:v>
                </c:pt>
                <c:pt idx="8456">
                  <c:v>0.13739014625059082</c:v>
                </c:pt>
                <c:pt idx="8457">
                  <c:v>0.81922721268864374</c:v>
                </c:pt>
                <c:pt idx="8458">
                  <c:v>0.18698682100999145</c:v>
                </c:pt>
                <c:pt idx="8459">
                  <c:v>0.73955028647407428</c:v>
                </c:pt>
                <c:pt idx="8460">
                  <c:v>0.18872427129505015</c:v>
                </c:pt>
                <c:pt idx="8461">
                  <c:v>0.21411081393690765</c:v>
                </c:pt>
                <c:pt idx="8462">
                  <c:v>0.23325624765095099</c:v>
                </c:pt>
                <c:pt idx="8463">
                  <c:v>0.24641488175455376</c:v>
                </c:pt>
                <c:pt idx="8464">
                  <c:v>0.21564630152537331</c:v>
                </c:pt>
                <c:pt idx="8465">
                  <c:v>0.17655822943438224</c:v>
                </c:pt>
                <c:pt idx="8466">
                  <c:v>0.27100673283333204</c:v>
                </c:pt>
                <c:pt idx="8467">
                  <c:v>0.2092411235752582</c:v>
                </c:pt>
                <c:pt idx="8468">
                  <c:v>0.39728445019021569</c:v>
                </c:pt>
                <c:pt idx="8469">
                  <c:v>0.1920991541912945</c:v>
                </c:pt>
                <c:pt idx="8470">
                  <c:v>0.2099940475015776</c:v>
                </c:pt>
                <c:pt idx="8471">
                  <c:v>0.17720412603730254</c:v>
                </c:pt>
                <c:pt idx="8472">
                  <c:v>0.16167329298570648</c:v>
                </c:pt>
                <c:pt idx="8473">
                  <c:v>0.14526079488754515</c:v>
                </c:pt>
                <c:pt idx="8474">
                  <c:v>0.20935051529172174</c:v>
                </c:pt>
                <c:pt idx="8475">
                  <c:v>0.71848698164410529</c:v>
                </c:pt>
                <c:pt idx="8476">
                  <c:v>0.21503354587810947</c:v>
                </c:pt>
                <c:pt idx="8477">
                  <c:v>0.24517774992455207</c:v>
                </c:pt>
                <c:pt idx="8478">
                  <c:v>0.18117754681576809</c:v>
                </c:pt>
                <c:pt idx="8479">
                  <c:v>0.25924220699875983</c:v>
                </c:pt>
                <c:pt idx="8480">
                  <c:v>0.17307875276474116</c:v>
                </c:pt>
                <c:pt idx="8481">
                  <c:v>0.19715779218509805</c:v>
                </c:pt>
                <c:pt idx="8482">
                  <c:v>0.21503556685499264</c:v>
                </c:pt>
                <c:pt idx="8483">
                  <c:v>0.22328912168082574</c:v>
                </c:pt>
                <c:pt idx="8484">
                  <c:v>0.19744279745602553</c:v>
                </c:pt>
                <c:pt idx="8485">
                  <c:v>0.18068232687849112</c:v>
                </c:pt>
                <c:pt idx="8486">
                  <c:v>0.24052398920991561</c:v>
                </c:pt>
                <c:pt idx="8487">
                  <c:v>0.15504945507162135</c:v>
                </c:pt>
                <c:pt idx="8488">
                  <c:v>0.43652214104851805</c:v>
                </c:pt>
                <c:pt idx="8489">
                  <c:v>0.20107536695279751</c:v>
                </c:pt>
                <c:pt idx="8490">
                  <c:v>0.15798887438073705</c:v>
                </c:pt>
                <c:pt idx="8491">
                  <c:v>0.2357137311653339</c:v>
                </c:pt>
                <c:pt idx="8492">
                  <c:v>0.15540214418529164</c:v>
                </c:pt>
                <c:pt idx="8493">
                  <c:v>0.21826042067745832</c:v>
                </c:pt>
                <c:pt idx="8494">
                  <c:v>0.23096234180908293</c:v>
                </c:pt>
                <c:pt idx="8495">
                  <c:v>0.59456994401104912</c:v>
                </c:pt>
                <c:pt idx="8496">
                  <c:v>0.21336493936546672</c:v>
                </c:pt>
                <c:pt idx="8497">
                  <c:v>0.19875937578517491</c:v>
                </c:pt>
                <c:pt idx="8498">
                  <c:v>0.59540267567991467</c:v>
                </c:pt>
                <c:pt idx="8499">
                  <c:v>0.21831215828942874</c:v>
                </c:pt>
                <c:pt idx="8500">
                  <c:v>0.2055161026237329</c:v>
                </c:pt>
                <c:pt idx="8501">
                  <c:v>0.21895386019277688</c:v>
                </c:pt>
                <c:pt idx="8502">
                  <c:v>0.25386968401303145</c:v>
                </c:pt>
                <c:pt idx="8503">
                  <c:v>0.21055813296491685</c:v>
                </c:pt>
                <c:pt idx="8504">
                  <c:v>0.17193882805527014</c:v>
                </c:pt>
                <c:pt idx="8505">
                  <c:v>0.22720362841104355</c:v>
                </c:pt>
                <c:pt idx="8506">
                  <c:v>0.18893308770665113</c:v>
                </c:pt>
                <c:pt idx="8507">
                  <c:v>0.18387920261608809</c:v>
                </c:pt>
                <c:pt idx="8508">
                  <c:v>0.28372009284764715</c:v>
                </c:pt>
                <c:pt idx="8509">
                  <c:v>0.3497023062897236</c:v>
                </c:pt>
                <c:pt idx="8510">
                  <c:v>0.19218065849014293</c:v>
                </c:pt>
                <c:pt idx="8511">
                  <c:v>0.25761834407288564</c:v>
                </c:pt>
                <c:pt idx="8512">
                  <c:v>0.1691901872171663</c:v>
                </c:pt>
                <c:pt idx="8513">
                  <c:v>0.26359402038811414</c:v>
                </c:pt>
                <c:pt idx="8514">
                  <c:v>0.19062017288143138</c:v>
                </c:pt>
                <c:pt idx="8515">
                  <c:v>0.70913702451400251</c:v>
                </c:pt>
                <c:pt idx="8516">
                  <c:v>0.19012103213381951</c:v>
                </c:pt>
                <c:pt idx="8517">
                  <c:v>0.17200863522931314</c:v>
                </c:pt>
                <c:pt idx="8518">
                  <c:v>0.16710896668204703</c:v>
                </c:pt>
                <c:pt idx="8519">
                  <c:v>0.20832955959914332</c:v>
                </c:pt>
                <c:pt idx="8520">
                  <c:v>0.18476014719859002</c:v>
                </c:pt>
                <c:pt idx="8521">
                  <c:v>0.19742045393665439</c:v>
                </c:pt>
                <c:pt idx="8522">
                  <c:v>0.15793638077027092</c:v>
                </c:pt>
                <c:pt idx="8523">
                  <c:v>0.19039906747014665</c:v>
                </c:pt>
                <c:pt idx="8524">
                  <c:v>0.24412150923990758</c:v>
                </c:pt>
                <c:pt idx="8525">
                  <c:v>0.23744660875086318</c:v>
                </c:pt>
                <c:pt idx="8526">
                  <c:v>0.20289793142216744</c:v>
                </c:pt>
                <c:pt idx="8527">
                  <c:v>0.17124342932457967</c:v>
                </c:pt>
                <c:pt idx="8528">
                  <c:v>0.18865134208994777</c:v>
                </c:pt>
                <c:pt idx="8529">
                  <c:v>0.3651515898556798</c:v>
                </c:pt>
                <c:pt idx="8530">
                  <c:v>0.3376226489900761</c:v>
                </c:pt>
                <c:pt idx="8531">
                  <c:v>0.1978253232992912</c:v>
                </c:pt>
                <c:pt idx="8532">
                  <c:v>0.19214410991723388</c:v>
                </c:pt>
                <c:pt idx="8533">
                  <c:v>0.25872306407691553</c:v>
                </c:pt>
                <c:pt idx="8534">
                  <c:v>0.19478977622891289</c:v>
                </c:pt>
                <c:pt idx="8535">
                  <c:v>0.23038711173119378</c:v>
                </c:pt>
                <c:pt idx="8536">
                  <c:v>0.21595539964623775</c:v>
                </c:pt>
                <c:pt idx="8537">
                  <c:v>0.14442184714592132</c:v>
                </c:pt>
                <c:pt idx="8538">
                  <c:v>0.70010713526612789</c:v>
                </c:pt>
                <c:pt idx="8539">
                  <c:v>0.20853872216436786</c:v>
                </c:pt>
                <c:pt idx="8540">
                  <c:v>0.15921633065952481</c:v>
                </c:pt>
                <c:pt idx="8541">
                  <c:v>0.16601867300463471</c:v>
                </c:pt>
                <c:pt idx="8542">
                  <c:v>0.18770420452623007</c:v>
                </c:pt>
                <c:pt idx="8543">
                  <c:v>0.12477120277859945</c:v>
                </c:pt>
                <c:pt idx="8544">
                  <c:v>0.40357302888504909</c:v>
                </c:pt>
                <c:pt idx="8545">
                  <c:v>0.20049229297309085</c:v>
                </c:pt>
                <c:pt idx="8546">
                  <c:v>0.2299819167362131</c:v>
                </c:pt>
                <c:pt idx="8547">
                  <c:v>0.19204785110677902</c:v>
                </c:pt>
                <c:pt idx="8548">
                  <c:v>0.20286600523163437</c:v>
                </c:pt>
                <c:pt idx="8549">
                  <c:v>0.68543453304900182</c:v>
                </c:pt>
                <c:pt idx="8550">
                  <c:v>0.20489677188563468</c:v>
                </c:pt>
                <c:pt idx="8551">
                  <c:v>0.17709640173805438</c:v>
                </c:pt>
                <c:pt idx="8552">
                  <c:v>0.21866654808621339</c:v>
                </c:pt>
                <c:pt idx="8553">
                  <c:v>0.14193008047906056</c:v>
                </c:pt>
                <c:pt idx="8554">
                  <c:v>0.14908492451568633</c:v>
                </c:pt>
                <c:pt idx="8555">
                  <c:v>0.16480314211395725</c:v>
                </c:pt>
                <c:pt idx="8556">
                  <c:v>0.24805228972751775</c:v>
                </c:pt>
                <c:pt idx="8557">
                  <c:v>0.39092667407675125</c:v>
                </c:pt>
                <c:pt idx="8558">
                  <c:v>0.18645056813469155</c:v>
                </c:pt>
                <c:pt idx="8559">
                  <c:v>0.17684295012176568</c:v>
                </c:pt>
                <c:pt idx="8560">
                  <c:v>0.44656637479091277</c:v>
                </c:pt>
                <c:pt idx="8561">
                  <c:v>0.15460090039941238</c:v>
                </c:pt>
                <c:pt idx="8562">
                  <c:v>0.18288425496881039</c:v>
                </c:pt>
                <c:pt idx="8563">
                  <c:v>0.35938376668619376</c:v>
                </c:pt>
                <c:pt idx="8564">
                  <c:v>0.23570950298490867</c:v>
                </c:pt>
                <c:pt idx="8565">
                  <c:v>0.20708061655261012</c:v>
                </c:pt>
                <c:pt idx="8566">
                  <c:v>0.19485656259377929</c:v>
                </c:pt>
                <c:pt idx="8567">
                  <c:v>0.1870446474920627</c:v>
                </c:pt>
                <c:pt idx="8568">
                  <c:v>0.23296704710216856</c:v>
                </c:pt>
                <c:pt idx="8569">
                  <c:v>0.17923873665523804</c:v>
                </c:pt>
                <c:pt idx="8570">
                  <c:v>0.21357770619703184</c:v>
                </c:pt>
                <c:pt idx="8571">
                  <c:v>0.16282355372101595</c:v>
                </c:pt>
                <c:pt idx="8572">
                  <c:v>0.219422755179073</c:v>
                </c:pt>
                <c:pt idx="8573">
                  <c:v>0.38511615473066874</c:v>
                </c:pt>
                <c:pt idx="8574">
                  <c:v>0.2097619348775408</c:v>
                </c:pt>
                <c:pt idx="8575">
                  <c:v>0.60046754149836812</c:v>
                </c:pt>
                <c:pt idx="8576">
                  <c:v>0.19647455161815303</c:v>
                </c:pt>
                <c:pt idx="8577">
                  <c:v>0.22595563703491889</c:v>
                </c:pt>
                <c:pt idx="8578">
                  <c:v>0.16992115744539393</c:v>
                </c:pt>
                <c:pt idx="8579">
                  <c:v>0.24928672813084579</c:v>
                </c:pt>
                <c:pt idx="8580">
                  <c:v>0.21469314483755675</c:v>
                </c:pt>
                <c:pt idx="8581">
                  <c:v>0.20709092393781389</c:v>
                </c:pt>
                <c:pt idx="8582">
                  <c:v>0.21480033672202642</c:v>
                </c:pt>
                <c:pt idx="8583">
                  <c:v>0.26281127650670777</c:v>
                </c:pt>
                <c:pt idx="8584">
                  <c:v>0.19866909983215578</c:v>
                </c:pt>
                <c:pt idx="8585">
                  <c:v>0.19210361852281885</c:v>
                </c:pt>
                <c:pt idx="8586">
                  <c:v>0.20644893957366961</c:v>
                </c:pt>
                <c:pt idx="8587">
                  <c:v>0.26598229454498179</c:v>
                </c:pt>
                <c:pt idx="8588">
                  <c:v>0.15991283190820962</c:v>
                </c:pt>
                <c:pt idx="8589">
                  <c:v>0.19275764759661163</c:v>
                </c:pt>
                <c:pt idx="8590">
                  <c:v>0.30688696167236545</c:v>
                </c:pt>
                <c:pt idx="8591">
                  <c:v>0.1566218679582928</c:v>
                </c:pt>
                <c:pt idx="8592">
                  <c:v>0.24303632327965255</c:v>
                </c:pt>
                <c:pt idx="8593">
                  <c:v>0.22649146751854315</c:v>
                </c:pt>
                <c:pt idx="8594">
                  <c:v>0.22255010946564918</c:v>
                </c:pt>
                <c:pt idx="8595">
                  <c:v>0.73878404633278161</c:v>
                </c:pt>
                <c:pt idx="8596">
                  <c:v>0.19842093312945702</c:v>
                </c:pt>
                <c:pt idx="8597">
                  <c:v>0.2360629378365284</c:v>
                </c:pt>
                <c:pt idx="8598">
                  <c:v>0.15497661675220051</c:v>
                </c:pt>
                <c:pt idx="8599">
                  <c:v>0.19152823135725508</c:v>
                </c:pt>
                <c:pt idx="8600">
                  <c:v>0.27775251148221608</c:v>
                </c:pt>
                <c:pt idx="8601">
                  <c:v>0.20936663122945418</c:v>
                </c:pt>
                <c:pt idx="8602">
                  <c:v>0.16285644845641445</c:v>
                </c:pt>
                <c:pt idx="8603">
                  <c:v>0.24428528867803206</c:v>
                </c:pt>
                <c:pt idx="8604">
                  <c:v>0.41445980603090482</c:v>
                </c:pt>
                <c:pt idx="8605">
                  <c:v>0.18887215613649502</c:v>
                </c:pt>
                <c:pt idx="8606">
                  <c:v>0.56513735117427355</c:v>
                </c:pt>
                <c:pt idx="8607">
                  <c:v>0.20314830311815274</c:v>
                </c:pt>
                <c:pt idx="8608">
                  <c:v>0.35212752546298914</c:v>
                </c:pt>
                <c:pt idx="8609">
                  <c:v>0.24788333030897722</c:v>
                </c:pt>
                <c:pt idx="8610">
                  <c:v>0.21639079359200811</c:v>
                </c:pt>
                <c:pt idx="8611">
                  <c:v>0.27367475715725798</c:v>
                </c:pt>
                <c:pt idx="8612">
                  <c:v>0.19823202593129322</c:v>
                </c:pt>
                <c:pt idx="8613">
                  <c:v>0.18954593098695519</c:v>
                </c:pt>
                <c:pt idx="8614">
                  <c:v>0.15380047550308956</c:v>
                </c:pt>
                <c:pt idx="8615">
                  <c:v>0.18422647888109397</c:v>
                </c:pt>
                <c:pt idx="8616">
                  <c:v>0.17335988385460374</c:v>
                </c:pt>
                <c:pt idx="8617">
                  <c:v>0.42730805791209431</c:v>
                </c:pt>
                <c:pt idx="8618">
                  <c:v>0.17509103890160191</c:v>
                </c:pt>
                <c:pt idx="8619">
                  <c:v>0.22754601235428143</c:v>
                </c:pt>
                <c:pt idx="8620">
                  <c:v>0.19728073965412821</c:v>
                </c:pt>
                <c:pt idx="8621">
                  <c:v>0.35505161968090238</c:v>
                </c:pt>
                <c:pt idx="8622">
                  <c:v>0.49679965125035608</c:v>
                </c:pt>
                <c:pt idx="8623">
                  <c:v>0.1947457503228564</c:v>
                </c:pt>
                <c:pt idx="8624">
                  <c:v>0.18442590415674742</c:v>
                </c:pt>
                <c:pt idx="8625">
                  <c:v>0.19643963016148153</c:v>
                </c:pt>
                <c:pt idx="8626">
                  <c:v>0.15660355815079136</c:v>
                </c:pt>
                <c:pt idx="8627">
                  <c:v>1.0347988847505245</c:v>
                </c:pt>
                <c:pt idx="8628">
                  <c:v>0.19513178597410846</c:v>
                </c:pt>
                <c:pt idx="8629">
                  <c:v>0.21919451829027822</c:v>
                </c:pt>
                <c:pt idx="8630">
                  <c:v>0.55150537405977718</c:v>
                </c:pt>
                <c:pt idx="8631">
                  <c:v>0.1925780914887652</c:v>
                </c:pt>
                <c:pt idx="8632">
                  <c:v>0.18455600894404148</c:v>
                </c:pt>
                <c:pt idx="8633">
                  <c:v>0.37027534429994774</c:v>
                </c:pt>
                <c:pt idx="8634">
                  <c:v>0.19503905579243858</c:v>
                </c:pt>
                <c:pt idx="8635">
                  <c:v>0.53519785486077631</c:v>
                </c:pt>
                <c:pt idx="8636">
                  <c:v>0.15334950281492787</c:v>
                </c:pt>
                <c:pt idx="8637">
                  <c:v>0.16544495675508675</c:v>
                </c:pt>
                <c:pt idx="8638">
                  <c:v>0.4225126190374392</c:v>
                </c:pt>
                <c:pt idx="8639">
                  <c:v>0.18491429329346257</c:v>
                </c:pt>
                <c:pt idx="8640">
                  <c:v>0.47120792547243001</c:v>
                </c:pt>
                <c:pt idx="8641">
                  <c:v>0.47738993930999224</c:v>
                </c:pt>
                <c:pt idx="8642">
                  <c:v>0.49716404242421358</c:v>
                </c:pt>
                <c:pt idx="8643">
                  <c:v>0.18349345457638344</c:v>
                </c:pt>
                <c:pt idx="8644">
                  <c:v>0.15507564892207726</c:v>
                </c:pt>
                <c:pt idx="8645">
                  <c:v>0.59904597106959379</c:v>
                </c:pt>
                <c:pt idx="8646">
                  <c:v>0.1684627328793063</c:v>
                </c:pt>
                <c:pt idx="8647">
                  <c:v>0.26281971422271422</c:v>
                </c:pt>
                <c:pt idx="8648">
                  <c:v>0.16642451909317782</c:v>
                </c:pt>
                <c:pt idx="8649">
                  <c:v>0.27630101823501046</c:v>
                </c:pt>
                <c:pt idx="8650">
                  <c:v>0.29074691068884068</c:v>
                </c:pt>
                <c:pt idx="8651">
                  <c:v>0.14353177574248929</c:v>
                </c:pt>
                <c:pt idx="8652">
                  <c:v>0.19308340598042717</c:v>
                </c:pt>
                <c:pt idx="8653">
                  <c:v>0.44219066934407836</c:v>
                </c:pt>
                <c:pt idx="8654">
                  <c:v>0.27066662033265798</c:v>
                </c:pt>
                <c:pt idx="8655">
                  <c:v>0.14680559155819714</c:v>
                </c:pt>
                <c:pt idx="8656">
                  <c:v>0.3978795179090619</c:v>
                </c:pt>
                <c:pt idx="8657">
                  <c:v>0.88208859267082063</c:v>
                </c:pt>
                <c:pt idx="8658">
                  <c:v>0.21515774230109808</c:v>
                </c:pt>
                <c:pt idx="8659">
                  <c:v>0.20028138118061364</c:v>
                </c:pt>
                <c:pt idx="8660">
                  <c:v>0.13863638568302605</c:v>
                </c:pt>
                <c:pt idx="8661">
                  <c:v>0.18129525847077169</c:v>
                </c:pt>
                <c:pt idx="8662">
                  <c:v>0.16154912709572239</c:v>
                </c:pt>
                <c:pt idx="8663">
                  <c:v>0.24776565199287803</c:v>
                </c:pt>
                <c:pt idx="8664">
                  <c:v>0.2622256647347469</c:v>
                </c:pt>
                <c:pt idx="8665">
                  <c:v>0.38464586923891292</c:v>
                </c:pt>
                <c:pt idx="8666">
                  <c:v>0.1984139739390316</c:v>
                </c:pt>
                <c:pt idx="8667">
                  <c:v>0.23064932909433591</c:v>
                </c:pt>
                <c:pt idx="8668">
                  <c:v>0.18087447878955951</c:v>
                </c:pt>
                <c:pt idx="8669">
                  <c:v>0.49615193609385355</c:v>
                </c:pt>
                <c:pt idx="8670">
                  <c:v>0.26062236111319215</c:v>
                </c:pt>
                <c:pt idx="8671">
                  <c:v>0.25712168087657755</c:v>
                </c:pt>
                <c:pt idx="8672">
                  <c:v>0.39781692532410579</c:v>
                </c:pt>
                <c:pt idx="8673">
                  <c:v>0.17682415303459759</c:v>
                </c:pt>
                <c:pt idx="8674">
                  <c:v>0.17742525730707981</c:v>
                </c:pt>
                <c:pt idx="8675">
                  <c:v>0.228816027817726</c:v>
                </c:pt>
                <c:pt idx="8676">
                  <c:v>0.22216615361852191</c:v>
                </c:pt>
                <c:pt idx="8677">
                  <c:v>0.19851300340370778</c:v>
                </c:pt>
                <c:pt idx="8678">
                  <c:v>0.18110715330130822</c:v>
                </c:pt>
                <c:pt idx="8679">
                  <c:v>0.25152738881131675</c:v>
                </c:pt>
                <c:pt idx="8680">
                  <c:v>0.43579052169479593</c:v>
                </c:pt>
                <c:pt idx="8681">
                  <c:v>0.37751723750964561</c:v>
                </c:pt>
                <c:pt idx="8682">
                  <c:v>0.20906351492013894</c:v>
                </c:pt>
                <c:pt idx="8683">
                  <c:v>0.16500007414790907</c:v>
                </c:pt>
                <c:pt idx="8684">
                  <c:v>0.21773226350674996</c:v>
                </c:pt>
                <c:pt idx="8685">
                  <c:v>0.20889244615943411</c:v>
                </c:pt>
                <c:pt idx="8686">
                  <c:v>0.19143320445115644</c:v>
                </c:pt>
                <c:pt idx="8687">
                  <c:v>0.17536391081214203</c:v>
                </c:pt>
                <c:pt idx="8688">
                  <c:v>0.23177785095828063</c:v>
                </c:pt>
                <c:pt idx="8689">
                  <c:v>0.18430414778381468</c:v>
                </c:pt>
                <c:pt idx="8690">
                  <c:v>0.19022635646006775</c:v>
                </c:pt>
                <c:pt idx="8691">
                  <c:v>0.21453142545039844</c:v>
                </c:pt>
                <c:pt idx="8692">
                  <c:v>0.2385040061295822</c:v>
                </c:pt>
                <c:pt idx="8693">
                  <c:v>0.3954746223229898</c:v>
                </c:pt>
                <c:pt idx="8694">
                  <c:v>0.21007540436312794</c:v>
                </c:pt>
                <c:pt idx="8695">
                  <c:v>0.19258296429003902</c:v>
                </c:pt>
                <c:pt idx="8696">
                  <c:v>0.3527278393040037</c:v>
                </c:pt>
                <c:pt idx="8697">
                  <c:v>0.15621294604303759</c:v>
                </c:pt>
                <c:pt idx="8698">
                  <c:v>0.20019461131853208</c:v>
                </c:pt>
                <c:pt idx="8699">
                  <c:v>0.23557075887244711</c:v>
                </c:pt>
                <c:pt idx="8700">
                  <c:v>0.19378807224812283</c:v>
                </c:pt>
                <c:pt idx="8701">
                  <c:v>0.16794979160501011</c:v>
                </c:pt>
                <c:pt idx="8702">
                  <c:v>0.26066541757304157</c:v>
                </c:pt>
                <c:pt idx="8703">
                  <c:v>0.20788144366918787</c:v>
                </c:pt>
                <c:pt idx="8704">
                  <c:v>0.1611766155186459</c:v>
                </c:pt>
                <c:pt idx="8705">
                  <c:v>0.49615030863022203</c:v>
                </c:pt>
                <c:pt idx="8706">
                  <c:v>0.20321033147942866</c:v>
                </c:pt>
                <c:pt idx="8707">
                  <c:v>0.14534131010525192</c:v>
                </c:pt>
                <c:pt idx="8708">
                  <c:v>0.22401847060034649</c:v>
                </c:pt>
                <c:pt idx="8709">
                  <c:v>0.26903778193463029</c:v>
                </c:pt>
                <c:pt idx="8710">
                  <c:v>0.20583722955423686</c:v>
                </c:pt>
                <c:pt idx="8711">
                  <c:v>0.19578105664214435</c:v>
                </c:pt>
                <c:pt idx="8712">
                  <c:v>0.40264843584465992</c:v>
                </c:pt>
                <c:pt idx="8713">
                  <c:v>0.17392642209176831</c:v>
                </c:pt>
                <c:pt idx="8714">
                  <c:v>0.18357070522984814</c:v>
                </c:pt>
                <c:pt idx="8715">
                  <c:v>0.16556364938404322</c:v>
                </c:pt>
                <c:pt idx="8716">
                  <c:v>0.2444236887141682</c:v>
                </c:pt>
                <c:pt idx="8717">
                  <c:v>0.26532901428527467</c:v>
                </c:pt>
                <c:pt idx="8718">
                  <c:v>0.15921825390682501</c:v>
                </c:pt>
                <c:pt idx="8719">
                  <c:v>0.21310618146134644</c:v>
                </c:pt>
                <c:pt idx="8720">
                  <c:v>0.17328435904710207</c:v>
                </c:pt>
                <c:pt idx="8721">
                  <c:v>0.1576763084967113</c:v>
                </c:pt>
                <c:pt idx="8722">
                  <c:v>0.19100442175449092</c:v>
                </c:pt>
                <c:pt idx="8723">
                  <c:v>0.33897154729075968</c:v>
                </c:pt>
                <c:pt idx="8724">
                  <c:v>0.23904835066460423</c:v>
                </c:pt>
                <c:pt idx="8725">
                  <c:v>0.16964976360475681</c:v>
                </c:pt>
                <c:pt idx="8726">
                  <c:v>0.21419593512124521</c:v>
                </c:pt>
                <c:pt idx="8727">
                  <c:v>0.68401463235392934</c:v>
                </c:pt>
                <c:pt idx="8728">
                  <c:v>0.22631580113203945</c:v>
                </c:pt>
                <c:pt idx="8729">
                  <c:v>0.19097077677545443</c:v>
                </c:pt>
                <c:pt idx="8730">
                  <c:v>0.17172795589471035</c:v>
                </c:pt>
                <c:pt idx="8731">
                  <c:v>0.29871943994412742</c:v>
                </c:pt>
                <c:pt idx="8732">
                  <c:v>0.18811043549863637</c:v>
                </c:pt>
                <c:pt idx="8733">
                  <c:v>0.22038750244526162</c:v>
                </c:pt>
                <c:pt idx="8734">
                  <c:v>0.24150226236608555</c:v>
                </c:pt>
                <c:pt idx="8735">
                  <c:v>0.73688188800456034</c:v>
                </c:pt>
                <c:pt idx="8736">
                  <c:v>0.21570387618546927</c:v>
                </c:pt>
                <c:pt idx="8737">
                  <c:v>0.18932225936519714</c:v>
                </c:pt>
                <c:pt idx="8738">
                  <c:v>0.37698307118717694</c:v>
                </c:pt>
                <c:pt idx="8739">
                  <c:v>0.17225513901375963</c:v>
                </c:pt>
                <c:pt idx="8740">
                  <c:v>0.7045224112873899</c:v>
                </c:pt>
                <c:pt idx="8741">
                  <c:v>0.21261659358559054</c:v>
                </c:pt>
                <c:pt idx="8742">
                  <c:v>0.17714049716935101</c:v>
                </c:pt>
                <c:pt idx="8743">
                  <c:v>0.47435332495556187</c:v>
                </c:pt>
                <c:pt idx="8744">
                  <c:v>0.15680475303721816</c:v>
                </c:pt>
                <c:pt idx="8745">
                  <c:v>0.37346075430734194</c:v>
                </c:pt>
                <c:pt idx="8746">
                  <c:v>0.32254288310922863</c:v>
                </c:pt>
                <c:pt idx="8747">
                  <c:v>0.53408731825318845</c:v>
                </c:pt>
                <c:pt idx="8748">
                  <c:v>0.16560049744338676</c:v>
                </c:pt>
                <c:pt idx="8749">
                  <c:v>0.16962804872860285</c:v>
                </c:pt>
                <c:pt idx="8750">
                  <c:v>0.21741755776071273</c:v>
                </c:pt>
                <c:pt idx="8751">
                  <c:v>0.15416943768044369</c:v>
                </c:pt>
                <c:pt idx="8752">
                  <c:v>0.15092045597731141</c:v>
                </c:pt>
                <c:pt idx="8753">
                  <c:v>1.1809555173966813</c:v>
                </c:pt>
                <c:pt idx="8754">
                  <c:v>0.23614518342939472</c:v>
                </c:pt>
                <c:pt idx="8755">
                  <c:v>0.16341419086167452</c:v>
                </c:pt>
                <c:pt idx="8756">
                  <c:v>0.21436519512946117</c:v>
                </c:pt>
                <c:pt idx="8757">
                  <c:v>0.19723319727856467</c:v>
                </c:pt>
                <c:pt idx="8758">
                  <c:v>0.14919471904501691</c:v>
                </c:pt>
                <c:pt idx="8759">
                  <c:v>0.19834108023514541</c:v>
                </c:pt>
                <c:pt idx="8760">
                  <c:v>0.33884077070350305</c:v>
                </c:pt>
                <c:pt idx="8761">
                  <c:v>0.18424296477407281</c:v>
                </c:pt>
                <c:pt idx="8762">
                  <c:v>0.16958512165828787</c:v>
                </c:pt>
                <c:pt idx="8763">
                  <c:v>0.20300975266481402</c:v>
                </c:pt>
                <c:pt idx="8764">
                  <c:v>0.19373898521475666</c:v>
                </c:pt>
                <c:pt idx="8765">
                  <c:v>0.20730018300585071</c:v>
                </c:pt>
                <c:pt idx="8766">
                  <c:v>0.21223163994639413</c:v>
                </c:pt>
                <c:pt idx="8767">
                  <c:v>0.15945194748636046</c:v>
                </c:pt>
                <c:pt idx="8768">
                  <c:v>0.29124844755062801</c:v>
                </c:pt>
                <c:pt idx="8769">
                  <c:v>0.20882629038336603</c:v>
                </c:pt>
                <c:pt idx="8770">
                  <c:v>0.20623446097671039</c:v>
                </c:pt>
                <c:pt idx="8771">
                  <c:v>0.16897725238644987</c:v>
                </c:pt>
                <c:pt idx="8772">
                  <c:v>0.15169027855621345</c:v>
                </c:pt>
                <c:pt idx="8773">
                  <c:v>0.21292601471662237</c:v>
                </c:pt>
                <c:pt idx="8774">
                  <c:v>0.22344328366526384</c:v>
                </c:pt>
                <c:pt idx="8775">
                  <c:v>0.22338382103177601</c:v>
                </c:pt>
                <c:pt idx="8776">
                  <c:v>0.14182007094660701</c:v>
                </c:pt>
                <c:pt idx="8777">
                  <c:v>0.3250139763875502</c:v>
                </c:pt>
                <c:pt idx="8778">
                  <c:v>0.18045377108891486</c:v>
                </c:pt>
                <c:pt idx="8779">
                  <c:v>0.25289912079533883</c:v>
                </c:pt>
                <c:pt idx="8780">
                  <c:v>0.17339873648915236</c:v>
                </c:pt>
                <c:pt idx="8781">
                  <c:v>0.32869951334767361</c:v>
                </c:pt>
                <c:pt idx="8782">
                  <c:v>0.19801960219421169</c:v>
                </c:pt>
                <c:pt idx="8783">
                  <c:v>0.19477800782764285</c:v>
                </c:pt>
                <c:pt idx="8784">
                  <c:v>0.9627460085092604</c:v>
                </c:pt>
                <c:pt idx="8785">
                  <c:v>0.18027400239571076</c:v>
                </c:pt>
                <c:pt idx="8786">
                  <c:v>0.15536351733202766</c:v>
                </c:pt>
                <c:pt idx="8787">
                  <c:v>0.19861675780138391</c:v>
                </c:pt>
                <c:pt idx="8788">
                  <c:v>0.19656285961118233</c:v>
                </c:pt>
                <c:pt idx="8789">
                  <c:v>0.23547941712721254</c:v>
                </c:pt>
                <c:pt idx="8790">
                  <c:v>0.63080443102095618</c:v>
                </c:pt>
                <c:pt idx="8791">
                  <c:v>0.16452239438227487</c:v>
                </c:pt>
                <c:pt idx="8792">
                  <c:v>0.28685858737525638</c:v>
                </c:pt>
                <c:pt idx="8793">
                  <c:v>0.22107189003917233</c:v>
                </c:pt>
                <c:pt idx="8794">
                  <c:v>0.39474544080604618</c:v>
                </c:pt>
                <c:pt idx="8795">
                  <c:v>0.17435010982442706</c:v>
                </c:pt>
                <c:pt idx="8796">
                  <c:v>0.35387699023997482</c:v>
                </c:pt>
                <c:pt idx="8797">
                  <c:v>0.152164708791479</c:v>
                </c:pt>
                <c:pt idx="8798">
                  <c:v>0.19713095241731618</c:v>
                </c:pt>
                <c:pt idx="8799">
                  <c:v>0.23391457628043519</c:v>
                </c:pt>
                <c:pt idx="8800">
                  <c:v>0.68103605911796528</c:v>
                </c:pt>
                <c:pt idx="8801">
                  <c:v>0.30595988559800852</c:v>
                </c:pt>
                <c:pt idx="8802">
                  <c:v>0.21814516664642419</c:v>
                </c:pt>
                <c:pt idx="8803">
                  <c:v>0.22344234321607082</c:v>
                </c:pt>
                <c:pt idx="8804">
                  <c:v>0.23051139541660201</c:v>
                </c:pt>
                <c:pt idx="8805">
                  <c:v>0.21742401419697333</c:v>
                </c:pt>
                <c:pt idx="8806">
                  <c:v>0.23501812560931068</c:v>
                </c:pt>
                <c:pt idx="8807">
                  <c:v>0.39186283328938104</c:v>
                </c:pt>
                <c:pt idx="8808">
                  <c:v>0.25541205794868882</c:v>
                </c:pt>
                <c:pt idx="8809">
                  <c:v>0.17897926523618032</c:v>
                </c:pt>
                <c:pt idx="8810">
                  <c:v>0.19303220622216621</c:v>
                </c:pt>
                <c:pt idx="8811">
                  <c:v>0.21412717800559183</c:v>
                </c:pt>
                <c:pt idx="8812">
                  <c:v>0.19878772213458451</c:v>
                </c:pt>
                <c:pt idx="8813">
                  <c:v>0.16626272151617702</c:v>
                </c:pt>
                <c:pt idx="8814">
                  <c:v>0.14629709439772415</c:v>
                </c:pt>
                <c:pt idx="8815">
                  <c:v>0.17973361906477964</c:v>
                </c:pt>
                <c:pt idx="8816">
                  <c:v>0.21168086019323923</c:v>
                </c:pt>
                <c:pt idx="8817">
                  <c:v>0.22159172468537139</c:v>
                </c:pt>
                <c:pt idx="8818">
                  <c:v>0.23183354725452082</c:v>
                </c:pt>
                <c:pt idx="8819">
                  <c:v>0.40550512652339038</c:v>
                </c:pt>
                <c:pt idx="8820">
                  <c:v>0.19292758009168703</c:v>
                </c:pt>
                <c:pt idx="8821">
                  <c:v>0.20414510030180028</c:v>
                </c:pt>
                <c:pt idx="8822">
                  <c:v>0.21607689364508542</c:v>
                </c:pt>
                <c:pt idx="8823">
                  <c:v>0.19740041242303802</c:v>
                </c:pt>
                <c:pt idx="8824">
                  <c:v>0.1948099065359705</c:v>
                </c:pt>
                <c:pt idx="8825">
                  <c:v>0.26360501665316188</c:v>
                </c:pt>
                <c:pt idx="8826">
                  <c:v>0.16239819211212644</c:v>
                </c:pt>
                <c:pt idx="8827">
                  <c:v>0.16457375627294987</c:v>
                </c:pt>
                <c:pt idx="8828">
                  <c:v>0.21679500839497517</c:v>
                </c:pt>
                <c:pt idx="8829">
                  <c:v>0.54640249726679857</c:v>
                </c:pt>
                <c:pt idx="8830">
                  <c:v>0.1592965890631953</c:v>
                </c:pt>
                <c:pt idx="8831">
                  <c:v>0.25439069364449668</c:v>
                </c:pt>
                <c:pt idx="8832">
                  <c:v>0.19881952547935691</c:v>
                </c:pt>
                <c:pt idx="8833">
                  <c:v>0.18586747867785472</c:v>
                </c:pt>
                <c:pt idx="8834">
                  <c:v>0.22579714025025746</c:v>
                </c:pt>
                <c:pt idx="8835">
                  <c:v>0.24617713153108284</c:v>
                </c:pt>
                <c:pt idx="8836">
                  <c:v>0.20093449238434552</c:v>
                </c:pt>
                <c:pt idx="8837">
                  <c:v>0.26552329136211555</c:v>
                </c:pt>
                <c:pt idx="8838">
                  <c:v>0.64885806505128973</c:v>
                </c:pt>
                <c:pt idx="8839">
                  <c:v>0.14926707161360345</c:v>
                </c:pt>
                <c:pt idx="8840">
                  <c:v>0.1733874730337002</c:v>
                </c:pt>
                <c:pt idx="8841">
                  <c:v>0.18768381025049716</c:v>
                </c:pt>
                <c:pt idx="8842">
                  <c:v>0.23667689810410106</c:v>
                </c:pt>
                <c:pt idx="8843">
                  <c:v>0.21428917095904809</c:v>
                </c:pt>
                <c:pt idx="8844">
                  <c:v>0.14088346255897055</c:v>
                </c:pt>
                <c:pt idx="8845">
                  <c:v>0.15831848904051943</c:v>
                </c:pt>
                <c:pt idx="8846">
                  <c:v>0.1434946823030892</c:v>
                </c:pt>
                <c:pt idx="8847">
                  <c:v>0.50226844156700701</c:v>
                </c:pt>
                <c:pt idx="8848">
                  <c:v>0.13509502892455702</c:v>
                </c:pt>
                <c:pt idx="8849">
                  <c:v>0.23203195008031585</c:v>
                </c:pt>
                <c:pt idx="8850">
                  <c:v>0.15390789354452597</c:v>
                </c:pt>
                <c:pt idx="8851">
                  <c:v>0.21089339003592467</c:v>
                </c:pt>
                <c:pt idx="8852">
                  <c:v>0.19031961755580973</c:v>
                </c:pt>
                <c:pt idx="8853">
                  <c:v>0.29278018485851809</c:v>
                </c:pt>
                <c:pt idx="8854">
                  <c:v>0.43321300290175407</c:v>
                </c:pt>
                <c:pt idx="8855">
                  <c:v>0.19842378466727273</c:v>
                </c:pt>
                <c:pt idx="8856">
                  <c:v>0.18830519083378705</c:v>
                </c:pt>
                <c:pt idx="8857">
                  <c:v>0.20963689156122148</c:v>
                </c:pt>
                <c:pt idx="8858">
                  <c:v>0.1677563069697337</c:v>
                </c:pt>
                <c:pt idx="8859">
                  <c:v>0.14751195799793859</c:v>
                </c:pt>
                <c:pt idx="8860">
                  <c:v>0.16931508981647383</c:v>
                </c:pt>
                <c:pt idx="8861">
                  <c:v>0.17257761280019104</c:v>
                </c:pt>
                <c:pt idx="8862">
                  <c:v>0.13515084566060881</c:v>
                </c:pt>
                <c:pt idx="8863">
                  <c:v>0.18273470732413735</c:v>
                </c:pt>
                <c:pt idx="8864">
                  <c:v>0.1725566026706713</c:v>
                </c:pt>
                <c:pt idx="8865">
                  <c:v>0.17858383139954348</c:v>
                </c:pt>
                <c:pt idx="8866">
                  <c:v>0.23432858337166643</c:v>
                </c:pt>
                <c:pt idx="8867">
                  <c:v>0.20687688212875963</c:v>
                </c:pt>
                <c:pt idx="8868">
                  <c:v>0.18572656560006603</c:v>
                </c:pt>
                <c:pt idx="8869">
                  <c:v>0.41498885261472496</c:v>
                </c:pt>
                <c:pt idx="8870">
                  <c:v>0.24954337047694111</c:v>
                </c:pt>
                <c:pt idx="8871">
                  <c:v>0.24278521012447521</c:v>
                </c:pt>
                <c:pt idx="8872">
                  <c:v>0.1736510622912884</c:v>
                </c:pt>
                <c:pt idx="8873">
                  <c:v>0.20135289296488726</c:v>
                </c:pt>
                <c:pt idx="8874">
                  <c:v>0.40434509696876136</c:v>
                </c:pt>
                <c:pt idx="8875">
                  <c:v>0.23139592921930477</c:v>
                </c:pt>
                <c:pt idx="8876">
                  <c:v>0.20291153902604267</c:v>
                </c:pt>
                <c:pt idx="8877">
                  <c:v>0.14495656734580803</c:v>
                </c:pt>
                <c:pt idx="8878">
                  <c:v>0.21136591780235356</c:v>
                </c:pt>
                <c:pt idx="8879">
                  <c:v>0.51502212268524827</c:v>
                </c:pt>
                <c:pt idx="8880">
                  <c:v>0.19679635783620411</c:v>
                </c:pt>
                <c:pt idx="8881">
                  <c:v>0.24725418640276334</c:v>
                </c:pt>
                <c:pt idx="8882">
                  <c:v>0.21387889412738509</c:v>
                </c:pt>
                <c:pt idx="8883">
                  <c:v>0.35046366323374506</c:v>
                </c:pt>
                <c:pt idx="8884">
                  <c:v>0.21462826746480468</c:v>
                </c:pt>
                <c:pt idx="8885">
                  <c:v>0.19308137630618624</c:v>
                </c:pt>
                <c:pt idx="8886">
                  <c:v>0.1853875070120107</c:v>
                </c:pt>
                <c:pt idx="8887">
                  <c:v>0.17191555401484893</c:v>
                </c:pt>
                <c:pt idx="8888">
                  <c:v>0.20760902009246668</c:v>
                </c:pt>
                <c:pt idx="8889">
                  <c:v>0.15725318249402273</c:v>
                </c:pt>
                <c:pt idx="8890">
                  <c:v>0.19384670730572934</c:v>
                </c:pt>
                <c:pt idx="8891">
                  <c:v>0.19384383431499144</c:v>
                </c:pt>
                <c:pt idx="8892">
                  <c:v>0.23256661611149601</c:v>
                </c:pt>
                <c:pt idx="8893">
                  <c:v>0.51473177427263717</c:v>
                </c:pt>
                <c:pt idx="8894">
                  <c:v>0.1930543541425748</c:v>
                </c:pt>
                <c:pt idx="8895">
                  <c:v>0.17827876681443711</c:v>
                </c:pt>
                <c:pt idx="8896">
                  <c:v>0.17633936597098607</c:v>
                </c:pt>
                <c:pt idx="8897">
                  <c:v>0.43681300519698912</c:v>
                </c:pt>
                <c:pt idx="8898">
                  <c:v>0.20600575661836962</c:v>
                </c:pt>
                <c:pt idx="8899">
                  <c:v>0.45864286410447475</c:v>
                </c:pt>
                <c:pt idx="8900">
                  <c:v>0.21501812068388015</c:v>
                </c:pt>
                <c:pt idx="8901">
                  <c:v>0.18827329953802477</c:v>
                </c:pt>
                <c:pt idx="8902">
                  <c:v>0.47616078619495816</c:v>
                </c:pt>
                <c:pt idx="8903">
                  <c:v>0.52321902141266186</c:v>
                </c:pt>
                <c:pt idx="8904">
                  <c:v>0.25950158948227525</c:v>
                </c:pt>
                <c:pt idx="8905">
                  <c:v>0.22311194037144441</c:v>
                </c:pt>
                <c:pt idx="8906">
                  <c:v>0.22151867351124802</c:v>
                </c:pt>
                <c:pt idx="8907">
                  <c:v>0.46791087445003471</c:v>
                </c:pt>
                <c:pt idx="8908">
                  <c:v>0.14052476746499634</c:v>
                </c:pt>
                <c:pt idx="8909">
                  <c:v>0.14848060486774614</c:v>
                </c:pt>
                <c:pt idx="8910">
                  <c:v>0.2058979640691837</c:v>
                </c:pt>
                <c:pt idx="8911">
                  <c:v>0.20791582224914351</c:v>
                </c:pt>
                <c:pt idx="8912">
                  <c:v>0.22565854507118294</c:v>
                </c:pt>
                <c:pt idx="8913">
                  <c:v>0.18465075529361744</c:v>
                </c:pt>
                <c:pt idx="8914">
                  <c:v>0.23579228251195802</c:v>
                </c:pt>
                <c:pt idx="8915">
                  <c:v>0.23080123905116048</c:v>
                </c:pt>
                <c:pt idx="8916">
                  <c:v>0.19900739303117507</c:v>
                </c:pt>
                <c:pt idx="8917">
                  <c:v>0.18322523045880473</c:v>
                </c:pt>
                <c:pt idx="8918">
                  <c:v>0.23717214496559363</c:v>
                </c:pt>
                <c:pt idx="8919">
                  <c:v>0.13609733104315458</c:v>
                </c:pt>
                <c:pt idx="8920">
                  <c:v>0.18432829086393945</c:v>
                </c:pt>
                <c:pt idx="8921">
                  <c:v>0.19941086690792278</c:v>
                </c:pt>
                <c:pt idx="8922">
                  <c:v>0.58637352644486318</c:v>
                </c:pt>
                <c:pt idx="8923">
                  <c:v>0.15785541639287543</c:v>
                </c:pt>
                <c:pt idx="8924">
                  <c:v>0.27065768060803302</c:v>
                </c:pt>
                <c:pt idx="8925">
                  <c:v>0.14213152762112674</c:v>
                </c:pt>
                <c:pt idx="8926">
                  <c:v>0.19488732983102347</c:v>
                </c:pt>
                <c:pt idx="8927">
                  <c:v>0.70453242536037897</c:v>
                </c:pt>
                <c:pt idx="8928">
                  <c:v>0.11792934790258891</c:v>
                </c:pt>
                <c:pt idx="8929">
                  <c:v>0.36355148252742864</c:v>
                </c:pt>
                <c:pt idx="8930">
                  <c:v>0.22759065048323554</c:v>
                </c:pt>
                <c:pt idx="8931">
                  <c:v>0.17652746266783126</c:v>
                </c:pt>
                <c:pt idx="8932">
                  <c:v>0.19753512359504061</c:v>
                </c:pt>
                <c:pt idx="8933">
                  <c:v>0.17639160796746609</c:v>
                </c:pt>
                <c:pt idx="8934">
                  <c:v>0.41865680432919555</c:v>
                </c:pt>
                <c:pt idx="8935">
                  <c:v>0.14201948303261863</c:v>
                </c:pt>
                <c:pt idx="8936">
                  <c:v>0.22064767325612808</c:v>
                </c:pt>
                <c:pt idx="8937">
                  <c:v>0.21577215380156589</c:v>
                </c:pt>
                <c:pt idx="8938">
                  <c:v>0.2048178808196518</c:v>
                </c:pt>
                <c:pt idx="8939">
                  <c:v>0.21063762958491469</c:v>
                </c:pt>
                <c:pt idx="8940">
                  <c:v>0.19692948555994294</c:v>
                </c:pt>
                <c:pt idx="8941">
                  <c:v>0.21011557649677454</c:v>
                </c:pt>
                <c:pt idx="8942">
                  <c:v>1.0224923149824234</c:v>
                </c:pt>
                <c:pt idx="8943">
                  <c:v>0.53232265055419847</c:v>
                </c:pt>
                <c:pt idx="8944">
                  <c:v>0.51475147198348636</c:v>
                </c:pt>
                <c:pt idx="8945">
                  <c:v>0.23716316517097699</c:v>
                </c:pt>
                <c:pt idx="8946">
                  <c:v>0.21787845111488796</c:v>
                </c:pt>
                <c:pt idx="8947">
                  <c:v>0.1863372501051061</c:v>
                </c:pt>
                <c:pt idx="8948">
                  <c:v>0.2200358429586162</c:v>
                </c:pt>
                <c:pt idx="8949">
                  <c:v>0.20935941148013157</c:v>
                </c:pt>
                <c:pt idx="8950">
                  <c:v>0.22072153281291457</c:v>
                </c:pt>
                <c:pt idx="8951">
                  <c:v>0.18684482583529499</c:v>
                </c:pt>
                <c:pt idx="8952">
                  <c:v>0.25207100462859633</c:v>
                </c:pt>
                <c:pt idx="8953">
                  <c:v>0.22390891298582297</c:v>
                </c:pt>
                <c:pt idx="8954">
                  <c:v>0.16211235850958089</c:v>
                </c:pt>
                <c:pt idx="8955">
                  <c:v>0.23861987684514965</c:v>
                </c:pt>
                <c:pt idx="8956">
                  <c:v>0.21197177577996412</c:v>
                </c:pt>
                <c:pt idx="8957">
                  <c:v>0.36340788137663266</c:v>
                </c:pt>
                <c:pt idx="8958">
                  <c:v>0.20947605835940292</c:v>
                </c:pt>
                <c:pt idx="8959">
                  <c:v>0.32478435251446441</c:v>
                </c:pt>
                <c:pt idx="8960">
                  <c:v>0.19354560549032282</c:v>
                </c:pt>
                <c:pt idx="8961">
                  <c:v>0.19864216629878514</c:v>
                </c:pt>
                <c:pt idx="8962">
                  <c:v>0.30139325979746728</c:v>
                </c:pt>
                <c:pt idx="8963">
                  <c:v>0.20882655129861386</c:v>
                </c:pt>
                <c:pt idx="8964">
                  <c:v>0.20768461821357287</c:v>
                </c:pt>
                <c:pt idx="8965">
                  <c:v>0.18880463464817998</c:v>
                </c:pt>
                <c:pt idx="8966">
                  <c:v>0.48601574816398391</c:v>
                </c:pt>
                <c:pt idx="8967">
                  <c:v>0.48646687710241832</c:v>
                </c:pt>
                <c:pt idx="8968">
                  <c:v>0.39649301408086901</c:v>
                </c:pt>
                <c:pt idx="8969">
                  <c:v>0.20903727246757592</c:v>
                </c:pt>
                <c:pt idx="8970">
                  <c:v>0.19054514531492739</c:v>
                </c:pt>
                <c:pt idx="8971">
                  <c:v>0.18807127413621072</c:v>
                </c:pt>
                <c:pt idx="8972">
                  <c:v>0.33206024212991042</c:v>
                </c:pt>
                <c:pt idx="8973">
                  <c:v>0.87569641019652278</c:v>
                </c:pt>
                <c:pt idx="8974">
                  <c:v>0.25370095839208251</c:v>
                </c:pt>
                <c:pt idx="8975">
                  <c:v>0.21543123927945187</c:v>
                </c:pt>
                <c:pt idx="8976">
                  <c:v>0.22487730159507649</c:v>
                </c:pt>
                <c:pt idx="8977">
                  <c:v>0.18496185807252016</c:v>
                </c:pt>
                <c:pt idx="8978">
                  <c:v>0.22453650193191019</c:v>
                </c:pt>
                <c:pt idx="8979">
                  <c:v>0.18168191935481851</c:v>
                </c:pt>
                <c:pt idx="8980">
                  <c:v>0.39017410556428483</c:v>
                </c:pt>
                <c:pt idx="8981">
                  <c:v>0.26533679151663792</c:v>
                </c:pt>
                <c:pt idx="8982">
                  <c:v>0.2160907177528584</c:v>
                </c:pt>
                <c:pt idx="8983">
                  <c:v>0.22425714381937462</c:v>
                </c:pt>
                <c:pt idx="8984">
                  <c:v>0.24381512975808031</c:v>
                </c:pt>
                <c:pt idx="8985">
                  <c:v>0.21503986803357947</c:v>
                </c:pt>
                <c:pt idx="8986">
                  <c:v>0.20236560244872329</c:v>
                </c:pt>
                <c:pt idx="8987">
                  <c:v>0.22304571610896284</c:v>
                </c:pt>
                <c:pt idx="8988">
                  <c:v>0.19346768599022846</c:v>
                </c:pt>
                <c:pt idx="8989">
                  <c:v>0.20536947053397253</c:v>
                </c:pt>
                <c:pt idx="8990">
                  <c:v>0.22527890686922655</c:v>
                </c:pt>
                <c:pt idx="8991">
                  <c:v>0.29223525907010761</c:v>
                </c:pt>
                <c:pt idx="8992">
                  <c:v>0.40900179504604195</c:v>
                </c:pt>
                <c:pt idx="8993">
                  <c:v>0.16177021229532382</c:v>
                </c:pt>
                <c:pt idx="8994">
                  <c:v>0.18854259768954693</c:v>
                </c:pt>
                <c:pt idx="8995">
                  <c:v>0.15671079382869166</c:v>
                </c:pt>
                <c:pt idx="8996">
                  <c:v>0.28796845588415615</c:v>
                </c:pt>
                <c:pt idx="8997">
                  <c:v>0.21405234300495418</c:v>
                </c:pt>
                <c:pt idx="8998">
                  <c:v>0.18650481330364779</c:v>
                </c:pt>
                <c:pt idx="8999">
                  <c:v>0.21917649381769591</c:v>
                </c:pt>
                <c:pt idx="9000">
                  <c:v>0.23024050120350242</c:v>
                </c:pt>
                <c:pt idx="9001">
                  <c:v>0.29274199132305012</c:v>
                </c:pt>
                <c:pt idx="9002">
                  <c:v>0.20961875917371986</c:v>
                </c:pt>
                <c:pt idx="9003">
                  <c:v>0.23078007993047311</c:v>
                </c:pt>
                <c:pt idx="9004">
                  <c:v>0.21815235589853857</c:v>
                </c:pt>
                <c:pt idx="9005">
                  <c:v>0.20473443228115162</c:v>
                </c:pt>
                <c:pt idx="9006">
                  <c:v>0.17280596725502501</c:v>
                </c:pt>
                <c:pt idx="9007">
                  <c:v>0.22502086240237565</c:v>
                </c:pt>
                <c:pt idx="9008">
                  <c:v>0.25172332931764102</c:v>
                </c:pt>
                <c:pt idx="9009">
                  <c:v>0.22773049627513467</c:v>
                </c:pt>
                <c:pt idx="9010">
                  <c:v>0.24763690493184351</c:v>
                </c:pt>
                <c:pt idx="9011">
                  <c:v>0.22206125116396883</c:v>
                </c:pt>
                <c:pt idx="9012">
                  <c:v>0.19062630532317695</c:v>
                </c:pt>
                <c:pt idx="9013">
                  <c:v>0.1201044579891674</c:v>
                </c:pt>
                <c:pt idx="9014">
                  <c:v>0.43970820652135767</c:v>
                </c:pt>
                <c:pt idx="9015">
                  <c:v>0.16403237951310884</c:v>
                </c:pt>
                <c:pt idx="9016">
                  <c:v>0.17237083189049462</c:v>
                </c:pt>
                <c:pt idx="9017">
                  <c:v>0.19916146572665358</c:v>
                </c:pt>
                <c:pt idx="9018">
                  <c:v>0.19947370421492192</c:v>
                </c:pt>
                <c:pt idx="9019">
                  <c:v>0.1922496210962012</c:v>
                </c:pt>
                <c:pt idx="9020">
                  <c:v>0.2070402427204697</c:v>
                </c:pt>
                <c:pt idx="9021">
                  <c:v>0.75601363242115494</c:v>
                </c:pt>
                <c:pt idx="9022">
                  <c:v>0.24654282136627403</c:v>
                </c:pt>
                <c:pt idx="9023">
                  <c:v>0.59149373136712402</c:v>
                </c:pt>
                <c:pt idx="9024">
                  <c:v>0.22468850217182182</c:v>
                </c:pt>
                <c:pt idx="9025">
                  <c:v>0.14733393740984871</c:v>
                </c:pt>
                <c:pt idx="9026">
                  <c:v>0.19523253332246987</c:v>
                </c:pt>
                <c:pt idx="9027">
                  <c:v>0.20652421410209074</c:v>
                </c:pt>
                <c:pt idx="9028">
                  <c:v>0.20790160686968814</c:v>
                </c:pt>
                <c:pt idx="9029">
                  <c:v>0.14163617767391767</c:v>
                </c:pt>
                <c:pt idx="9030">
                  <c:v>0.16250934081262097</c:v>
                </c:pt>
                <c:pt idx="9031">
                  <c:v>0.23757786659960822</c:v>
                </c:pt>
                <c:pt idx="9032">
                  <c:v>0.20292836041789772</c:v>
                </c:pt>
                <c:pt idx="9033">
                  <c:v>0.1882697169575871</c:v>
                </c:pt>
                <c:pt idx="9034">
                  <c:v>0.2303937170603588</c:v>
                </c:pt>
                <c:pt idx="9035">
                  <c:v>0.1740216479430462</c:v>
                </c:pt>
                <c:pt idx="9036">
                  <c:v>0.33701436731408591</c:v>
                </c:pt>
                <c:pt idx="9037">
                  <c:v>0.18502043154557024</c:v>
                </c:pt>
                <c:pt idx="9038">
                  <c:v>0.29462059440671368</c:v>
                </c:pt>
                <c:pt idx="9039">
                  <c:v>0.18228942629955949</c:v>
                </c:pt>
                <c:pt idx="9040">
                  <c:v>0.13098451582868348</c:v>
                </c:pt>
                <c:pt idx="9041">
                  <c:v>0.21656223725222182</c:v>
                </c:pt>
                <c:pt idx="9042">
                  <c:v>0.18002219903522965</c:v>
                </c:pt>
                <c:pt idx="9043">
                  <c:v>0.18599750155163852</c:v>
                </c:pt>
                <c:pt idx="9044">
                  <c:v>0.17713941169868777</c:v>
                </c:pt>
                <c:pt idx="9045">
                  <c:v>0.2590402204916008</c:v>
                </c:pt>
                <c:pt idx="9046">
                  <c:v>0.48008541180200942</c:v>
                </c:pt>
                <c:pt idx="9047">
                  <c:v>0.32815518011559464</c:v>
                </c:pt>
                <c:pt idx="9048">
                  <c:v>0.19695286175984014</c:v>
                </c:pt>
                <c:pt idx="9049">
                  <c:v>0.24278306921189591</c:v>
                </c:pt>
                <c:pt idx="9050">
                  <c:v>0.2316569591721814</c:v>
                </c:pt>
                <c:pt idx="9051">
                  <c:v>0.2013911031827518</c:v>
                </c:pt>
                <c:pt idx="9052">
                  <c:v>0.2045793317686361</c:v>
                </c:pt>
                <c:pt idx="9053">
                  <c:v>0.19245328777284532</c:v>
                </c:pt>
                <c:pt idx="9054">
                  <c:v>0.16567322265831025</c:v>
                </c:pt>
                <c:pt idx="9055">
                  <c:v>0.20892978059034728</c:v>
                </c:pt>
                <c:pt idx="9056">
                  <c:v>0.48439448066262314</c:v>
                </c:pt>
                <c:pt idx="9057">
                  <c:v>0.19576710338866868</c:v>
                </c:pt>
                <c:pt idx="9058">
                  <c:v>0.21674580727323373</c:v>
                </c:pt>
                <c:pt idx="9059">
                  <c:v>0.38730027249608345</c:v>
                </c:pt>
                <c:pt idx="9060">
                  <c:v>0.16318602502577653</c:v>
                </c:pt>
                <c:pt idx="9061">
                  <c:v>0.21967804184548681</c:v>
                </c:pt>
                <c:pt idx="9062">
                  <c:v>0.18909827206530697</c:v>
                </c:pt>
                <c:pt idx="9063">
                  <c:v>0.15786362822366823</c:v>
                </c:pt>
                <c:pt idx="9064">
                  <c:v>0.5347796728923363</c:v>
                </c:pt>
                <c:pt idx="9065">
                  <c:v>0.27911979247597307</c:v>
                </c:pt>
                <c:pt idx="9066">
                  <c:v>0.23449488292434179</c:v>
                </c:pt>
                <c:pt idx="9067">
                  <c:v>0.19380419106064431</c:v>
                </c:pt>
                <c:pt idx="9068">
                  <c:v>0.14179193959698833</c:v>
                </c:pt>
                <c:pt idx="9069">
                  <c:v>0.16517581172084592</c:v>
                </c:pt>
                <c:pt idx="9070">
                  <c:v>0.21101074646663232</c:v>
                </c:pt>
                <c:pt idx="9071">
                  <c:v>0.16417349621629448</c:v>
                </c:pt>
                <c:pt idx="9072">
                  <c:v>0.20491180319905344</c:v>
                </c:pt>
                <c:pt idx="9073">
                  <c:v>0.20766338995545436</c:v>
                </c:pt>
                <c:pt idx="9074">
                  <c:v>0.20132078305968806</c:v>
                </c:pt>
                <c:pt idx="9075">
                  <c:v>0.21722163786639168</c:v>
                </c:pt>
                <c:pt idx="9076">
                  <c:v>0.21844621696192462</c:v>
                </c:pt>
                <c:pt idx="9077">
                  <c:v>0.1376252351775632</c:v>
                </c:pt>
                <c:pt idx="9078">
                  <c:v>0.18502610628548702</c:v>
                </c:pt>
                <c:pt idx="9079">
                  <c:v>0.21038835917879353</c:v>
                </c:pt>
                <c:pt idx="9080">
                  <c:v>0.18017542617809329</c:v>
                </c:pt>
                <c:pt idx="9081">
                  <c:v>0.21765446138954189</c:v>
                </c:pt>
                <c:pt idx="9082">
                  <c:v>0.20326226601626288</c:v>
                </c:pt>
                <c:pt idx="9083">
                  <c:v>0.16939025724609391</c:v>
                </c:pt>
                <c:pt idx="9084">
                  <c:v>0.36765997784053328</c:v>
                </c:pt>
                <c:pt idx="9085">
                  <c:v>0.33872983247529925</c:v>
                </c:pt>
                <c:pt idx="9086">
                  <c:v>0.20054981496281171</c:v>
                </c:pt>
                <c:pt idx="9087">
                  <c:v>0.19466010093225164</c:v>
                </c:pt>
                <c:pt idx="9088">
                  <c:v>0.17093685888525881</c:v>
                </c:pt>
                <c:pt idx="9089">
                  <c:v>0.17287917005656747</c:v>
                </c:pt>
                <c:pt idx="9090">
                  <c:v>0.22483927230672271</c:v>
                </c:pt>
                <c:pt idx="9091">
                  <c:v>0.21513592142927546</c:v>
                </c:pt>
                <c:pt idx="9092">
                  <c:v>0.13107957751014171</c:v>
                </c:pt>
                <c:pt idx="9093">
                  <c:v>0.240382745037996</c:v>
                </c:pt>
                <c:pt idx="9094">
                  <c:v>0.30514658608945938</c:v>
                </c:pt>
                <c:pt idx="9095">
                  <c:v>0.20149215631601247</c:v>
                </c:pt>
                <c:pt idx="9096">
                  <c:v>0.17462958029677664</c:v>
                </c:pt>
                <c:pt idx="9097">
                  <c:v>0.2011918249186252</c:v>
                </c:pt>
                <c:pt idx="9098">
                  <c:v>0.33645508189998324</c:v>
                </c:pt>
                <c:pt idx="9099">
                  <c:v>0.1965611497685347</c:v>
                </c:pt>
                <c:pt idx="9100">
                  <c:v>0.71025844820140571</c:v>
                </c:pt>
                <c:pt idx="9101">
                  <c:v>0.16164269779749516</c:v>
                </c:pt>
                <c:pt idx="9102">
                  <c:v>0.16036139289079213</c:v>
                </c:pt>
                <c:pt idx="9103">
                  <c:v>0.1994453897416846</c:v>
                </c:pt>
                <c:pt idx="9104">
                  <c:v>0.24442164856116244</c:v>
                </c:pt>
                <c:pt idx="9105">
                  <c:v>0.22298119233129449</c:v>
                </c:pt>
                <c:pt idx="9106">
                  <c:v>0.24436497656283515</c:v>
                </c:pt>
                <c:pt idx="9107">
                  <c:v>0.30985828411573102</c:v>
                </c:pt>
                <c:pt idx="9108">
                  <c:v>0.26482918819969992</c:v>
                </c:pt>
                <c:pt idx="9109">
                  <c:v>0.22119206372600364</c:v>
                </c:pt>
                <c:pt idx="9110">
                  <c:v>0.34107134036924858</c:v>
                </c:pt>
                <c:pt idx="9111">
                  <c:v>0.19465424235165829</c:v>
                </c:pt>
                <c:pt idx="9112">
                  <c:v>0.20043676758446671</c:v>
                </c:pt>
                <c:pt idx="9113">
                  <c:v>0.20221879509415042</c:v>
                </c:pt>
                <c:pt idx="9114">
                  <c:v>0.26442413804861531</c:v>
                </c:pt>
                <c:pt idx="9115">
                  <c:v>0.47867497182934526</c:v>
                </c:pt>
                <c:pt idx="9116">
                  <c:v>0.18450120398749242</c:v>
                </c:pt>
                <c:pt idx="9117">
                  <c:v>0.36902492095041217</c:v>
                </c:pt>
                <c:pt idx="9118">
                  <c:v>0.26289442162939031</c:v>
                </c:pt>
                <c:pt idx="9119">
                  <c:v>0.26330317587244056</c:v>
                </c:pt>
                <c:pt idx="9120">
                  <c:v>0.20242727718860301</c:v>
                </c:pt>
                <c:pt idx="9121">
                  <c:v>0.21099012544789761</c:v>
                </c:pt>
                <c:pt idx="9122">
                  <c:v>0.19957285559743956</c:v>
                </c:pt>
                <c:pt idx="9123">
                  <c:v>0.1921788120624538</c:v>
                </c:pt>
                <c:pt idx="9124">
                  <c:v>0.17775020408657785</c:v>
                </c:pt>
                <c:pt idx="9125">
                  <c:v>0.1585248167076006</c:v>
                </c:pt>
                <c:pt idx="9126">
                  <c:v>0.22800761617992624</c:v>
                </c:pt>
                <c:pt idx="9127">
                  <c:v>0.19283548705030953</c:v>
                </c:pt>
                <c:pt idx="9128">
                  <c:v>0.21023538169976458</c:v>
                </c:pt>
                <c:pt idx="9129">
                  <c:v>0.14372580140869595</c:v>
                </c:pt>
                <c:pt idx="9130">
                  <c:v>0.21992388826260001</c:v>
                </c:pt>
                <c:pt idx="9131">
                  <c:v>0.19376036091083035</c:v>
                </c:pt>
                <c:pt idx="9132">
                  <c:v>0.16830552354391676</c:v>
                </c:pt>
                <c:pt idx="9133">
                  <c:v>0.65434687455765173</c:v>
                </c:pt>
                <c:pt idx="9134">
                  <c:v>0.18348187661827334</c:v>
                </c:pt>
                <c:pt idx="9135">
                  <c:v>0.30189154348041641</c:v>
                </c:pt>
                <c:pt idx="9136">
                  <c:v>0.22596514146959187</c:v>
                </c:pt>
                <c:pt idx="9137">
                  <c:v>0.24570737042517293</c:v>
                </c:pt>
                <c:pt idx="9138">
                  <c:v>0.16579778149336008</c:v>
                </c:pt>
                <c:pt idx="9139">
                  <c:v>0.20619450367885067</c:v>
                </c:pt>
                <c:pt idx="9140">
                  <c:v>0.18922175078088838</c:v>
                </c:pt>
                <c:pt idx="9141">
                  <c:v>0.21043944070860965</c:v>
                </c:pt>
                <c:pt idx="9142">
                  <c:v>0.15243128344813306</c:v>
                </c:pt>
                <c:pt idx="9143">
                  <c:v>0.21929166731262767</c:v>
                </c:pt>
                <c:pt idx="9144">
                  <c:v>0.14439216355428941</c:v>
                </c:pt>
                <c:pt idx="9145">
                  <c:v>0.20553291655068306</c:v>
                </c:pt>
                <c:pt idx="9146">
                  <c:v>0.62541499654809973</c:v>
                </c:pt>
                <c:pt idx="9147">
                  <c:v>0.25025252789284941</c:v>
                </c:pt>
                <c:pt idx="9148">
                  <c:v>0.43272779387891985</c:v>
                </c:pt>
                <c:pt idx="9149">
                  <c:v>0.22022507418946133</c:v>
                </c:pt>
                <c:pt idx="9150">
                  <c:v>0.14967246361262207</c:v>
                </c:pt>
                <c:pt idx="9151">
                  <c:v>0.26019627482865709</c:v>
                </c:pt>
                <c:pt idx="9152">
                  <c:v>0.20370153303006958</c:v>
                </c:pt>
                <c:pt idx="9153">
                  <c:v>0.3819359160943791</c:v>
                </c:pt>
                <c:pt idx="9154">
                  <c:v>0.2234716282365079</c:v>
                </c:pt>
                <c:pt idx="9155">
                  <c:v>0.26395890052765009</c:v>
                </c:pt>
                <c:pt idx="9156">
                  <c:v>0.21949080125072659</c:v>
                </c:pt>
                <c:pt idx="9157">
                  <c:v>0.13848160043099553</c:v>
                </c:pt>
                <c:pt idx="9158">
                  <c:v>0.33960062767692512</c:v>
                </c:pt>
                <c:pt idx="9159">
                  <c:v>0.38460869493281707</c:v>
                </c:pt>
                <c:pt idx="9160">
                  <c:v>0.18237846837645613</c:v>
                </c:pt>
                <c:pt idx="9161">
                  <c:v>0.20624211539763102</c:v>
                </c:pt>
                <c:pt idx="9162">
                  <c:v>0.25427091105813071</c:v>
                </c:pt>
                <c:pt idx="9163">
                  <c:v>0.16669575292833513</c:v>
                </c:pt>
                <c:pt idx="9164">
                  <c:v>0.15778376592063148</c:v>
                </c:pt>
                <c:pt idx="9165">
                  <c:v>0.17255358749579278</c:v>
                </c:pt>
                <c:pt idx="9166">
                  <c:v>0.73090162705876605</c:v>
                </c:pt>
                <c:pt idx="9167">
                  <c:v>0.21263339613833315</c:v>
                </c:pt>
                <c:pt idx="9168">
                  <c:v>0.23464755770838694</c:v>
                </c:pt>
                <c:pt idx="9169">
                  <c:v>0.19804436423331154</c:v>
                </c:pt>
                <c:pt idx="9170">
                  <c:v>0.47439232384700297</c:v>
                </c:pt>
                <c:pt idx="9171">
                  <c:v>0.17927078411145425</c:v>
                </c:pt>
                <c:pt idx="9172">
                  <c:v>0.19537347711097269</c:v>
                </c:pt>
                <c:pt idx="9173">
                  <c:v>0.32757498571839405</c:v>
                </c:pt>
                <c:pt idx="9174">
                  <c:v>0.74806035743276389</c:v>
                </c:pt>
                <c:pt idx="9175">
                  <c:v>0.1949339422432213</c:v>
                </c:pt>
                <c:pt idx="9176">
                  <c:v>0.22425022141046069</c:v>
                </c:pt>
                <c:pt idx="9177">
                  <c:v>0.24838981507051314</c:v>
                </c:pt>
                <c:pt idx="9178">
                  <c:v>0.14942334173402522</c:v>
                </c:pt>
                <c:pt idx="9179">
                  <c:v>0.20963281429240352</c:v>
                </c:pt>
                <c:pt idx="9180">
                  <c:v>0.16969462794633733</c:v>
                </c:pt>
                <c:pt idx="9181">
                  <c:v>0.23136410990419323</c:v>
                </c:pt>
                <c:pt idx="9182">
                  <c:v>0.25094949625364332</c:v>
                </c:pt>
                <c:pt idx="9183">
                  <c:v>0.46368366173907494</c:v>
                </c:pt>
                <c:pt idx="9184">
                  <c:v>0.56385755961996742</c:v>
                </c:pt>
                <c:pt idx="9185">
                  <c:v>0.19726956112750818</c:v>
                </c:pt>
                <c:pt idx="9186">
                  <c:v>0.42694573032997918</c:v>
                </c:pt>
                <c:pt idx="9187">
                  <c:v>0.25054056541295694</c:v>
                </c:pt>
                <c:pt idx="9188">
                  <c:v>0.1633012353423037</c:v>
                </c:pt>
                <c:pt idx="9189">
                  <c:v>0.6557971346352921</c:v>
                </c:pt>
                <c:pt idx="9190">
                  <c:v>0.22569043715980286</c:v>
                </c:pt>
                <c:pt idx="9191">
                  <c:v>0.14762409277931368</c:v>
                </c:pt>
                <c:pt idx="9192">
                  <c:v>0.26408925705331138</c:v>
                </c:pt>
                <c:pt idx="9193">
                  <c:v>0.24812734539909728</c:v>
                </c:pt>
                <c:pt idx="9194">
                  <c:v>0.17435948916840885</c:v>
                </c:pt>
                <c:pt idx="9195">
                  <c:v>0.16462128164413442</c:v>
                </c:pt>
                <c:pt idx="9196">
                  <c:v>0.19221883768293554</c:v>
                </c:pt>
                <c:pt idx="9197">
                  <c:v>0.25910525399632511</c:v>
                </c:pt>
                <c:pt idx="9198">
                  <c:v>0.20702220774864336</c:v>
                </c:pt>
                <c:pt idx="9199">
                  <c:v>0.14038906325140632</c:v>
                </c:pt>
                <c:pt idx="9200">
                  <c:v>0.23511765059138254</c:v>
                </c:pt>
                <c:pt idx="9201">
                  <c:v>0.24367417745929446</c:v>
                </c:pt>
                <c:pt idx="9202">
                  <c:v>0.56464983285893056</c:v>
                </c:pt>
                <c:pt idx="9203">
                  <c:v>0.22774811781240342</c:v>
                </c:pt>
                <c:pt idx="9204">
                  <c:v>0.20119025381824721</c:v>
                </c:pt>
                <c:pt idx="9205">
                  <c:v>0.17855359156118628</c:v>
                </c:pt>
                <c:pt idx="9206">
                  <c:v>0.22377787179665892</c:v>
                </c:pt>
                <c:pt idx="9207">
                  <c:v>0.21197537076605191</c:v>
                </c:pt>
                <c:pt idx="9208">
                  <c:v>0.19248703122115149</c:v>
                </c:pt>
                <c:pt idx="9209">
                  <c:v>0.24011448989312598</c:v>
                </c:pt>
                <c:pt idx="9210">
                  <c:v>0.17705588762887026</c:v>
                </c:pt>
                <c:pt idx="9211">
                  <c:v>0.17451730665342616</c:v>
                </c:pt>
                <c:pt idx="9212">
                  <c:v>0.28420844945087842</c:v>
                </c:pt>
                <c:pt idx="9213">
                  <c:v>0.27230181139051107</c:v>
                </c:pt>
                <c:pt idx="9214">
                  <c:v>0.27479600197220244</c:v>
                </c:pt>
                <c:pt idx="9215">
                  <c:v>0.2846541309387714</c:v>
                </c:pt>
                <c:pt idx="9216">
                  <c:v>0.15637804552335557</c:v>
                </c:pt>
                <c:pt idx="9217">
                  <c:v>0.24474346840999692</c:v>
                </c:pt>
                <c:pt idx="9218">
                  <c:v>0.226753369642997</c:v>
                </c:pt>
                <c:pt idx="9219">
                  <c:v>0.23633062432113539</c:v>
                </c:pt>
                <c:pt idx="9220">
                  <c:v>0.21083106973795282</c:v>
                </c:pt>
                <c:pt idx="9221">
                  <c:v>0.19391383726770789</c:v>
                </c:pt>
                <c:pt idx="9222">
                  <c:v>0.20725613327376582</c:v>
                </c:pt>
                <c:pt idx="9223">
                  <c:v>0.20799286011620008</c:v>
                </c:pt>
                <c:pt idx="9224">
                  <c:v>0.29690579881522888</c:v>
                </c:pt>
                <c:pt idx="9225">
                  <c:v>1.1178550725020868</c:v>
                </c:pt>
                <c:pt idx="9226">
                  <c:v>0.23918118793120585</c:v>
                </c:pt>
                <c:pt idx="9227">
                  <c:v>0.20484542502398159</c:v>
                </c:pt>
                <c:pt idx="9228">
                  <c:v>0.16769709578718589</c:v>
                </c:pt>
                <c:pt idx="9229">
                  <c:v>0.19503314873625816</c:v>
                </c:pt>
                <c:pt idx="9230">
                  <c:v>0.24225431694218127</c:v>
                </c:pt>
                <c:pt idx="9231">
                  <c:v>0.18593904981279363</c:v>
                </c:pt>
                <c:pt idx="9232">
                  <c:v>0.1445303680415635</c:v>
                </c:pt>
                <c:pt idx="9233">
                  <c:v>0.29627641505986752</c:v>
                </c:pt>
                <c:pt idx="9234">
                  <c:v>0.43981627592027994</c:v>
                </c:pt>
                <c:pt idx="9235">
                  <c:v>0.20609846461528278</c:v>
                </c:pt>
                <c:pt idx="9236">
                  <c:v>0.2082166764990088</c:v>
                </c:pt>
                <c:pt idx="9237">
                  <c:v>0.41126214454189758</c:v>
                </c:pt>
                <c:pt idx="9238">
                  <c:v>0.17761164288697287</c:v>
                </c:pt>
                <c:pt idx="9239">
                  <c:v>0.18179428256618285</c:v>
                </c:pt>
                <c:pt idx="9240">
                  <c:v>0.21802529302530796</c:v>
                </c:pt>
                <c:pt idx="9241">
                  <c:v>0.56226613944232406</c:v>
                </c:pt>
                <c:pt idx="9242">
                  <c:v>0.14149011344007018</c:v>
                </c:pt>
                <c:pt idx="9243">
                  <c:v>0.234398487880975</c:v>
                </c:pt>
                <c:pt idx="9244">
                  <c:v>0.21208516361008492</c:v>
                </c:pt>
                <c:pt idx="9245">
                  <c:v>0.17630557738430197</c:v>
                </c:pt>
                <c:pt idx="9246">
                  <c:v>0.18532083568705246</c:v>
                </c:pt>
                <c:pt idx="9247">
                  <c:v>0.21888936836040268</c:v>
                </c:pt>
                <c:pt idx="9248">
                  <c:v>0.21232624080950199</c:v>
                </c:pt>
                <c:pt idx="9249">
                  <c:v>0.14744470508016566</c:v>
                </c:pt>
                <c:pt idx="9250">
                  <c:v>0.20514600868489724</c:v>
                </c:pt>
                <c:pt idx="9251">
                  <c:v>0.21252567928551938</c:v>
                </c:pt>
                <c:pt idx="9252">
                  <c:v>0.20054268769514511</c:v>
                </c:pt>
                <c:pt idx="9253">
                  <c:v>0.17687984012888244</c:v>
                </c:pt>
                <c:pt idx="9254">
                  <c:v>0.1862476892739251</c:v>
                </c:pt>
                <c:pt idx="9255">
                  <c:v>0.21199678724077931</c:v>
                </c:pt>
                <c:pt idx="9256">
                  <c:v>0.14672854804983121</c:v>
                </c:pt>
                <c:pt idx="9257">
                  <c:v>0.19011678846635491</c:v>
                </c:pt>
                <c:pt idx="9258">
                  <c:v>0.19648028050978061</c:v>
                </c:pt>
                <c:pt idx="9259">
                  <c:v>0.42649869293788401</c:v>
                </c:pt>
                <c:pt idx="9260">
                  <c:v>0.32498740660973408</c:v>
                </c:pt>
                <c:pt idx="9261">
                  <c:v>0.20078791673880969</c:v>
                </c:pt>
                <c:pt idx="9262">
                  <c:v>0.71917137827484112</c:v>
                </c:pt>
                <c:pt idx="9263">
                  <c:v>0.18875184440064557</c:v>
                </c:pt>
                <c:pt idx="9264">
                  <c:v>0.20217781242920294</c:v>
                </c:pt>
                <c:pt idx="9265">
                  <c:v>0.27078590429110228</c:v>
                </c:pt>
                <c:pt idx="9266">
                  <c:v>0.21926752039959199</c:v>
                </c:pt>
                <c:pt idx="9267">
                  <c:v>0.52598003056855014</c:v>
                </c:pt>
                <c:pt idx="9268">
                  <c:v>0.22566472937675336</c:v>
                </c:pt>
                <c:pt idx="9269">
                  <c:v>0.1581842267171984</c:v>
                </c:pt>
                <c:pt idx="9270">
                  <c:v>0.21696389938692567</c:v>
                </c:pt>
                <c:pt idx="9271">
                  <c:v>0.22952063946711157</c:v>
                </c:pt>
                <c:pt idx="9272">
                  <c:v>0.18896336445462339</c:v>
                </c:pt>
                <c:pt idx="9273">
                  <c:v>0.30764909538736246</c:v>
                </c:pt>
                <c:pt idx="9274">
                  <c:v>0.22131789158829515</c:v>
                </c:pt>
                <c:pt idx="9275">
                  <c:v>0.14248155198747831</c:v>
                </c:pt>
                <c:pt idx="9276">
                  <c:v>0.19350192689383064</c:v>
                </c:pt>
                <c:pt idx="9277">
                  <c:v>0.15851571702694892</c:v>
                </c:pt>
                <c:pt idx="9278">
                  <c:v>0.23844828905923893</c:v>
                </c:pt>
                <c:pt idx="9279">
                  <c:v>0.26015225604616782</c:v>
                </c:pt>
                <c:pt idx="9280">
                  <c:v>0.19923710154963714</c:v>
                </c:pt>
                <c:pt idx="9281">
                  <c:v>0.18454270888027635</c:v>
                </c:pt>
                <c:pt idx="9282">
                  <c:v>0.22171152186038443</c:v>
                </c:pt>
                <c:pt idx="9283">
                  <c:v>0.18831977190684188</c:v>
                </c:pt>
                <c:pt idx="9284">
                  <c:v>0.23538085939913062</c:v>
                </c:pt>
                <c:pt idx="9285">
                  <c:v>0.14773431142675042</c:v>
                </c:pt>
                <c:pt idx="9286">
                  <c:v>0.27104476338874317</c:v>
                </c:pt>
                <c:pt idx="9287">
                  <c:v>0.1764272281466262</c:v>
                </c:pt>
                <c:pt idx="9288">
                  <c:v>0.15405119906273002</c:v>
                </c:pt>
                <c:pt idx="9289">
                  <c:v>1.0738018516906915</c:v>
                </c:pt>
                <c:pt idx="9290">
                  <c:v>0.29302855157608237</c:v>
                </c:pt>
                <c:pt idx="9291">
                  <c:v>0.26774437715759003</c:v>
                </c:pt>
                <c:pt idx="9292">
                  <c:v>0.16541508967320906</c:v>
                </c:pt>
                <c:pt idx="9293">
                  <c:v>0.35757588855941502</c:v>
                </c:pt>
                <c:pt idx="9294">
                  <c:v>0.2145371900524107</c:v>
                </c:pt>
                <c:pt idx="9295">
                  <c:v>0.382338663110312</c:v>
                </c:pt>
                <c:pt idx="9296">
                  <c:v>0.31700746461128843</c:v>
                </c:pt>
                <c:pt idx="9297">
                  <c:v>0.15432980029672988</c:v>
                </c:pt>
                <c:pt idx="9298">
                  <c:v>0.19637156477366211</c:v>
                </c:pt>
                <c:pt idx="9299">
                  <c:v>0.19146420787453872</c:v>
                </c:pt>
                <c:pt idx="9300">
                  <c:v>0.17294241488752632</c:v>
                </c:pt>
                <c:pt idx="9301">
                  <c:v>0.20735835209290829</c:v>
                </c:pt>
                <c:pt idx="9302">
                  <c:v>0.20305945775745823</c:v>
                </c:pt>
                <c:pt idx="9303">
                  <c:v>0.13123249684807142</c:v>
                </c:pt>
                <c:pt idx="9304">
                  <c:v>0.40795241851576475</c:v>
                </c:pt>
                <c:pt idx="9305">
                  <c:v>0.45203439355505426</c:v>
                </c:pt>
                <c:pt idx="9306">
                  <c:v>0.17427374358133688</c:v>
                </c:pt>
                <c:pt idx="9307">
                  <c:v>0.61632209914056246</c:v>
                </c:pt>
                <c:pt idx="9308">
                  <c:v>0.3469093690554173</c:v>
                </c:pt>
                <c:pt idx="9309">
                  <c:v>0.20491985830924866</c:v>
                </c:pt>
                <c:pt idx="9310">
                  <c:v>0.24565201835343939</c:v>
                </c:pt>
                <c:pt idx="9311">
                  <c:v>0.20445581888748726</c:v>
                </c:pt>
                <c:pt idx="9312">
                  <c:v>0.1706286132342299</c:v>
                </c:pt>
                <c:pt idx="9313">
                  <c:v>0.16311116369793663</c:v>
                </c:pt>
                <c:pt idx="9314">
                  <c:v>0.1807035661095811</c:v>
                </c:pt>
                <c:pt idx="9315">
                  <c:v>0.56793938331047367</c:v>
                </c:pt>
                <c:pt idx="9316">
                  <c:v>0.16818379250715096</c:v>
                </c:pt>
                <c:pt idx="9317">
                  <c:v>0.18896246582559117</c:v>
                </c:pt>
                <c:pt idx="9318">
                  <c:v>0.40621978610797721</c:v>
                </c:pt>
                <c:pt idx="9319">
                  <c:v>0.17503905742174911</c:v>
                </c:pt>
                <c:pt idx="9320">
                  <c:v>0.2320441713764313</c:v>
                </c:pt>
                <c:pt idx="9321">
                  <c:v>0.2932675541334408</c:v>
                </c:pt>
                <c:pt idx="9322">
                  <c:v>0.1810691334866926</c:v>
                </c:pt>
                <c:pt idx="9323">
                  <c:v>0.20972175111567662</c:v>
                </c:pt>
                <c:pt idx="9324">
                  <c:v>0.23352987949791301</c:v>
                </c:pt>
                <c:pt idx="9325">
                  <c:v>0.18528777039524286</c:v>
                </c:pt>
                <c:pt idx="9326">
                  <c:v>0.21674357625333784</c:v>
                </c:pt>
                <c:pt idx="9327">
                  <c:v>0.263599450747245</c:v>
                </c:pt>
                <c:pt idx="9328">
                  <c:v>0.17506497518154898</c:v>
                </c:pt>
                <c:pt idx="9329">
                  <c:v>0.22669869323817238</c:v>
                </c:pt>
                <c:pt idx="9330">
                  <c:v>0.17785033442023337</c:v>
                </c:pt>
                <c:pt idx="9331">
                  <c:v>0.18807868584198656</c:v>
                </c:pt>
                <c:pt idx="9332">
                  <c:v>0.16030296007937364</c:v>
                </c:pt>
                <c:pt idx="9333">
                  <c:v>0.19538702607422445</c:v>
                </c:pt>
                <c:pt idx="9334">
                  <c:v>0.19293399810962963</c:v>
                </c:pt>
                <c:pt idx="9335">
                  <c:v>0.35985595691986133</c:v>
                </c:pt>
                <c:pt idx="9336">
                  <c:v>0.19841408315012896</c:v>
                </c:pt>
                <c:pt idx="9337">
                  <c:v>0.2125498220879328</c:v>
                </c:pt>
                <c:pt idx="9338">
                  <c:v>0.54494552311277789</c:v>
                </c:pt>
                <c:pt idx="9339">
                  <c:v>0.19417263408680063</c:v>
                </c:pt>
                <c:pt idx="9340">
                  <c:v>0.1989626755517632</c:v>
                </c:pt>
                <c:pt idx="9341">
                  <c:v>0.19676616622102608</c:v>
                </c:pt>
                <c:pt idx="9342">
                  <c:v>0.18724627775727318</c:v>
                </c:pt>
                <c:pt idx="9343">
                  <c:v>1.0085315477914552</c:v>
                </c:pt>
                <c:pt idx="9344">
                  <c:v>0.28401176440785481</c:v>
                </c:pt>
                <c:pt idx="9345">
                  <c:v>0.2014664703182015</c:v>
                </c:pt>
                <c:pt idx="9346">
                  <c:v>0.19353008987504278</c:v>
                </c:pt>
                <c:pt idx="9347">
                  <c:v>0.16347068227289924</c:v>
                </c:pt>
                <c:pt idx="9348">
                  <c:v>0.18334482795871507</c:v>
                </c:pt>
                <c:pt idx="9349">
                  <c:v>0.17678370100697241</c:v>
                </c:pt>
                <c:pt idx="9350">
                  <c:v>0.20788110527805004</c:v>
                </c:pt>
                <c:pt idx="9351">
                  <c:v>0.19633016766312258</c:v>
                </c:pt>
                <c:pt idx="9352">
                  <c:v>0.25529565986309111</c:v>
                </c:pt>
                <c:pt idx="9353">
                  <c:v>0.20092147806247276</c:v>
                </c:pt>
                <c:pt idx="9354">
                  <c:v>0.36283160884046767</c:v>
                </c:pt>
                <c:pt idx="9355">
                  <c:v>0.2043768379691516</c:v>
                </c:pt>
                <c:pt idx="9356">
                  <c:v>0.18575305013821838</c:v>
                </c:pt>
                <c:pt idx="9357">
                  <c:v>0.20906436753583371</c:v>
                </c:pt>
                <c:pt idx="9358">
                  <c:v>0.25159604763932997</c:v>
                </c:pt>
                <c:pt idx="9359">
                  <c:v>0.15864501251407251</c:v>
                </c:pt>
                <c:pt idx="9360">
                  <c:v>0.14422694440296874</c:v>
                </c:pt>
                <c:pt idx="9361">
                  <c:v>0.20970805785271035</c:v>
                </c:pt>
                <c:pt idx="9362">
                  <c:v>0.15709131882983149</c:v>
                </c:pt>
                <c:pt idx="9363">
                  <c:v>0.36689389067376948</c:v>
                </c:pt>
                <c:pt idx="9364">
                  <c:v>0.19660047220159796</c:v>
                </c:pt>
                <c:pt idx="9365">
                  <c:v>0.17383514527158622</c:v>
                </c:pt>
                <c:pt idx="9366">
                  <c:v>0.18214599193254119</c:v>
                </c:pt>
                <c:pt idx="9367">
                  <c:v>0.21570310042445193</c:v>
                </c:pt>
                <c:pt idx="9368">
                  <c:v>0.23820658346492063</c:v>
                </c:pt>
                <c:pt idx="9369">
                  <c:v>0.12717357650346123</c:v>
                </c:pt>
                <c:pt idx="9370">
                  <c:v>0.13620863721553542</c:v>
                </c:pt>
                <c:pt idx="9371">
                  <c:v>0.16657799640511148</c:v>
                </c:pt>
                <c:pt idx="9372">
                  <c:v>0.39151165252248088</c:v>
                </c:pt>
                <c:pt idx="9373">
                  <c:v>0.20451933656543128</c:v>
                </c:pt>
                <c:pt idx="9374">
                  <c:v>0.34971591591596207</c:v>
                </c:pt>
                <c:pt idx="9375">
                  <c:v>0.50345629106241674</c:v>
                </c:pt>
                <c:pt idx="9376">
                  <c:v>0.24206358835039721</c:v>
                </c:pt>
                <c:pt idx="9377">
                  <c:v>0.21466698320657288</c:v>
                </c:pt>
                <c:pt idx="9378">
                  <c:v>0.31842017213439294</c:v>
                </c:pt>
                <c:pt idx="9379">
                  <c:v>0.51028928372146809</c:v>
                </c:pt>
                <c:pt idx="9380">
                  <c:v>0.17951533227709379</c:v>
                </c:pt>
                <c:pt idx="9381">
                  <c:v>0.40082655315557192</c:v>
                </c:pt>
                <c:pt idx="9382">
                  <c:v>0.23501576220753737</c:v>
                </c:pt>
                <c:pt idx="9383">
                  <c:v>0.18471328467987166</c:v>
                </c:pt>
                <c:pt idx="9384">
                  <c:v>0.19478793319344631</c:v>
                </c:pt>
                <c:pt idx="9385">
                  <c:v>0.21851189198234822</c:v>
                </c:pt>
                <c:pt idx="9386">
                  <c:v>0.20242546248684032</c:v>
                </c:pt>
                <c:pt idx="9387">
                  <c:v>0.19480074492490562</c:v>
                </c:pt>
                <c:pt idx="9388">
                  <c:v>0.27261796782345593</c:v>
                </c:pt>
                <c:pt idx="9389">
                  <c:v>0.17890040544504535</c:v>
                </c:pt>
                <c:pt idx="9390">
                  <c:v>0.41443960594185264</c:v>
                </c:pt>
                <c:pt idx="9391">
                  <c:v>0.24671963898211943</c:v>
                </c:pt>
                <c:pt idx="9392">
                  <c:v>0.17644454509019203</c:v>
                </c:pt>
                <c:pt idx="9393">
                  <c:v>0.25130654632491123</c:v>
                </c:pt>
                <c:pt idx="9394">
                  <c:v>0.23035225820510188</c:v>
                </c:pt>
                <c:pt idx="9395">
                  <c:v>0.22789399663011237</c:v>
                </c:pt>
                <c:pt idx="9396">
                  <c:v>0.24907761735521858</c:v>
                </c:pt>
                <c:pt idx="9397">
                  <c:v>0.32109960010680499</c:v>
                </c:pt>
                <c:pt idx="9398">
                  <c:v>0.23102903317448645</c:v>
                </c:pt>
                <c:pt idx="9399">
                  <c:v>0.21446685769962634</c:v>
                </c:pt>
                <c:pt idx="9400">
                  <c:v>0.24009520817262231</c:v>
                </c:pt>
                <c:pt idx="9401">
                  <c:v>0.20377165484421758</c:v>
                </c:pt>
                <c:pt idx="9402">
                  <c:v>0.18226322305063897</c:v>
                </c:pt>
                <c:pt idx="9403">
                  <c:v>0.21525909619231842</c:v>
                </c:pt>
                <c:pt idx="9404">
                  <c:v>0.22146465837854201</c:v>
                </c:pt>
                <c:pt idx="9405">
                  <c:v>0.22173653449413913</c:v>
                </c:pt>
                <c:pt idx="9406">
                  <c:v>0.14758445604411638</c:v>
                </c:pt>
                <c:pt idx="9407">
                  <c:v>0.20029738758122642</c:v>
                </c:pt>
                <c:pt idx="9408">
                  <c:v>0.19278437682335417</c:v>
                </c:pt>
                <c:pt idx="9409">
                  <c:v>0.18952041190517893</c:v>
                </c:pt>
                <c:pt idx="9410">
                  <c:v>0.2466841038476229</c:v>
                </c:pt>
                <c:pt idx="9411">
                  <c:v>0.36678990627747088</c:v>
                </c:pt>
                <c:pt idx="9412">
                  <c:v>0.42354122351819051</c:v>
                </c:pt>
                <c:pt idx="9413">
                  <c:v>0.40959803453597626</c:v>
                </c:pt>
                <c:pt idx="9414">
                  <c:v>0.19151828048686892</c:v>
                </c:pt>
                <c:pt idx="9415">
                  <c:v>0.19335316758472287</c:v>
                </c:pt>
                <c:pt idx="9416">
                  <c:v>0.2001045661039057</c:v>
                </c:pt>
                <c:pt idx="9417">
                  <c:v>0.20320492731754478</c:v>
                </c:pt>
                <c:pt idx="9418">
                  <c:v>0.38506558454581125</c:v>
                </c:pt>
                <c:pt idx="9419">
                  <c:v>0.25209349817793769</c:v>
                </c:pt>
                <c:pt idx="9420">
                  <c:v>0.20577313490533133</c:v>
                </c:pt>
                <c:pt idx="9421">
                  <c:v>0.37740828209672062</c:v>
                </c:pt>
                <c:pt idx="9422">
                  <c:v>0.2799361151476496</c:v>
                </c:pt>
                <c:pt idx="9423">
                  <c:v>0.20968243953497595</c:v>
                </c:pt>
                <c:pt idx="9424">
                  <c:v>0.43614591022027999</c:v>
                </c:pt>
                <c:pt idx="9425">
                  <c:v>0.3606607867850749</c:v>
                </c:pt>
                <c:pt idx="9426">
                  <c:v>0.22335858631286706</c:v>
                </c:pt>
                <c:pt idx="9427">
                  <c:v>0.19289293894916026</c:v>
                </c:pt>
                <c:pt idx="9428">
                  <c:v>0.19093091917341207</c:v>
                </c:pt>
                <c:pt idx="9429">
                  <c:v>0.20946050505862576</c:v>
                </c:pt>
                <c:pt idx="9430">
                  <c:v>0.2073124749600723</c:v>
                </c:pt>
                <c:pt idx="9431">
                  <c:v>0.28019989799311951</c:v>
                </c:pt>
                <c:pt idx="9432">
                  <c:v>0.1833026684686811</c:v>
                </c:pt>
                <c:pt idx="9433">
                  <c:v>0.21961187515422526</c:v>
                </c:pt>
                <c:pt idx="9434">
                  <c:v>0.19010796697618756</c:v>
                </c:pt>
                <c:pt idx="9435">
                  <c:v>0.20958718284534825</c:v>
                </c:pt>
                <c:pt idx="9436">
                  <c:v>0.75995185886759409</c:v>
                </c:pt>
                <c:pt idx="9437">
                  <c:v>0.20814016635723795</c:v>
                </c:pt>
                <c:pt idx="9438">
                  <c:v>0.22282513887414879</c:v>
                </c:pt>
                <c:pt idx="9439">
                  <c:v>0.3973413830206956</c:v>
                </c:pt>
                <c:pt idx="9440">
                  <c:v>0.28295216236898779</c:v>
                </c:pt>
                <c:pt idx="9441">
                  <c:v>0.30901145416485476</c:v>
                </c:pt>
                <c:pt idx="9442">
                  <c:v>0.26632282184932543</c:v>
                </c:pt>
                <c:pt idx="9443">
                  <c:v>0.1866656116951837</c:v>
                </c:pt>
                <c:pt idx="9444">
                  <c:v>0.27928168323920449</c:v>
                </c:pt>
                <c:pt idx="9445">
                  <c:v>0.25374798832351403</c:v>
                </c:pt>
                <c:pt idx="9446">
                  <c:v>0.72857372098541229</c:v>
                </c:pt>
                <c:pt idx="9447">
                  <c:v>0.22608823535784253</c:v>
                </c:pt>
                <c:pt idx="9448">
                  <c:v>0.14548950781035122</c:v>
                </c:pt>
                <c:pt idx="9449">
                  <c:v>0.48420525189310265</c:v>
                </c:pt>
                <c:pt idx="9450">
                  <c:v>0.20942713862993012</c:v>
                </c:pt>
                <c:pt idx="9451">
                  <c:v>0.21030019136581504</c:v>
                </c:pt>
                <c:pt idx="9452">
                  <c:v>0.78053799155150627</c:v>
                </c:pt>
                <c:pt idx="9453">
                  <c:v>0.30918382912473891</c:v>
                </c:pt>
                <c:pt idx="9454">
                  <c:v>0.20978326410861595</c:v>
                </c:pt>
                <c:pt idx="9455">
                  <c:v>0.17016760951524917</c:v>
                </c:pt>
                <c:pt idx="9456">
                  <c:v>0.21225042350012446</c:v>
                </c:pt>
                <c:pt idx="9457">
                  <c:v>0.43485372238291242</c:v>
                </c:pt>
                <c:pt idx="9458">
                  <c:v>0.46331973730217274</c:v>
                </c:pt>
                <c:pt idx="9459">
                  <c:v>0.21857119880074077</c:v>
                </c:pt>
                <c:pt idx="9460">
                  <c:v>0.15624173837031782</c:v>
                </c:pt>
                <c:pt idx="9461">
                  <c:v>0.17790353189434482</c:v>
                </c:pt>
                <c:pt idx="9462">
                  <c:v>0.15209572846771924</c:v>
                </c:pt>
                <c:pt idx="9463">
                  <c:v>0.2167690693117767</c:v>
                </c:pt>
                <c:pt idx="9464">
                  <c:v>0.14868375727209085</c:v>
                </c:pt>
                <c:pt idx="9465">
                  <c:v>0.20525177232377056</c:v>
                </c:pt>
                <c:pt idx="9466">
                  <c:v>0.14936473822362545</c:v>
                </c:pt>
                <c:pt idx="9467">
                  <c:v>0.13652326205230086</c:v>
                </c:pt>
                <c:pt idx="9468">
                  <c:v>0.22616097447297911</c:v>
                </c:pt>
                <c:pt idx="9469">
                  <c:v>0.21040670560238944</c:v>
                </c:pt>
                <c:pt idx="9470">
                  <c:v>0.22155668785621391</c:v>
                </c:pt>
                <c:pt idx="9471">
                  <c:v>0.22831338848959171</c:v>
                </c:pt>
                <c:pt idx="9472">
                  <c:v>0.18582090446418084</c:v>
                </c:pt>
                <c:pt idx="9473">
                  <c:v>0.24692724403440863</c:v>
                </c:pt>
                <c:pt idx="9474">
                  <c:v>0.52564349609120486</c:v>
                </c:pt>
                <c:pt idx="9475">
                  <c:v>0.16839815852350346</c:v>
                </c:pt>
                <c:pt idx="9476">
                  <c:v>0.48122175538615042</c:v>
                </c:pt>
                <c:pt idx="9477">
                  <c:v>0.17142629675086041</c:v>
                </c:pt>
                <c:pt idx="9478">
                  <c:v>0.47225180182604226</c:v>
                </c:pt>
                <c:pt idx="9479">
                  <c:v>0.21673293798022847</c:v>
                </c:pt>
                <c:pt idx="9480">
                  <c:v>0.22706879830392956</c:v>
                </c:pt>
                <c:pt idx="9481">
                  <c:v>0.19629731590550523</c:v>
                </c:pt>
                <c:pt idx="9482">
                  <c:v>0.48308049054337227</c:v>
                </c:pt>
                <c:pt idx="9483">
                  <c:v>0.50213508413162722</c:v>
                </c:pt>
                <c:pt idx="9484">
                  <c:v>0.2487597419603092</c:v>
                </c:pt>
                <c:pt idx="9485">
                  <c:v>0.266559954401698</c:v>
                </c:pt>
                <c:pt idx="9486">
                  <c:v>0.20186230176419528</c:v>
                </c:pt>
                <c:pt idx="9487">
                  <c:v>0.20385339216389459</c:v>
                </c:pt>
                <c:pt idx="9488">
                  <c:v>0.22446828414205966</c:v>
                </c:pt>
                <c:pt idx="9489">
                  <c:v>0.3118271598460115</c:v>
                </c:pt>
                <c:pt idx="9490">
                  <c:v>0.18787690760435777</c:v>
                </c:pt>
                <c:pt idx="9491">
                  <c:v>0.26318120710486187</c:v>
                </c:pt>
                <c:pt idx="9492">
                  <c:v>0.16933514394351201</c:v>
                </c:pt>
                <c:pt idx="9493">
                  <c:v>0.65780971742901917</c:v>
                </c:pt>
                <c:pt idx="9494">
                  <c:v>0.16670564760397591</c:v>
                </c:pt>
                <c:pt idx="9495">
                  <c:v>0.22235938776341216</c:v>
                </c:pt>
                <c:pt idx="9496">
                  <c:v>0.17549695357715078</c:v>
                </c:pt>
                <c:pt idx="9497">
                  <c:v>0.26912541067921503</c:v>
                </c:pt>
                <c:pt idx="9498">
                  <c:v>0.13674589673391224</c:v>
                </c:pt>
                <c:pt idx="9499">
                  <c:v>0.23786759477031758</c:v>
                </c:pt>
                <c:pt idx="9500">
                  <c:v>0.19857849600014379</c:v>
                </c:pt>
                <c:pt idx="9501">
                  <c:v>0.33855338070632507</c:v>
                </c:pt>
                <c:pt idx="9502">
                  <c:v>0.21078706184951734</c:v>
                </c:pt>
                <c:pt idx="9503">
                  <c:v>0.18283884737860123</c:v>
                </c:pt>
                <c:pt idx="9504">
                  <c:v>0.20649092314537493</c:v>
                </c:pt>
                <c:pt idx="9505">
                  <c:v>0.26535003846840555</c:v>
                </c:pt>
                <c:pt idx="9506">
                  <c:v>0.21614882257397774</c:v>
                </c:pt>
                <c:pt idx="9507">
                  <c:v>0.1928767921790516</c:v>
                </c:pt>
                <c:pt idx="9508">
                  <c:v>0.21830946890073569</c:v>
                </c:pt>
                <c:pt idx="9509">
                  <c:v>0.20027187562037371</c:v>
                </c:pt>
                <c:pt idx="9510">
                  <c:v>0.25246083212288167</c:v>
                </c:pt>
                <c:pt idx="9511">
                  <c:v>0.17761590689199197</c:v>
                </c:pt>
                <c:pt idx="9512">
                  <c:v>0.60665776532941895</c:v>
                </c:pt>
                <c:pt idx="9513">
                  <c:v>0.21917256893895806</c:v>
                </c:pt>
                <c:pt idx="9514">
                  <c:v>0.15676852248173015</c:v>
                </c:pt>
                <c:pt idx="9515">
                  <c:v>0.389174736896024</c:v>
                </c:pt>
                <c:pt idx="9516">
                  <c:v>0.13337851163829464</c:v>
                </c:pt>
                <c:pt idx="9517">
                  <c:v>0.16813200119403096</c:v>
                </c:pt>
                <c:pt idx="9518">
                  <c:v>0.19378499720277134</c:v>
                </c:pt>
                <c:pt idx="9519">
                  <c:v>0.1562407223402586</c:v>
                </c:pt>
                <c:pt idx="9520">
                  <c:v>0.51825397108057514</c:v>
                </c:pt>
                <c:pt idx="9521">
                  <c:v>0.2457753237872573</c:v>
                </c:pt>
                <c:pt idx="9522">
                  <c:v>0.19912880680591591</c:v>
                </c:pt>
                <c:pt idx="9523">
                  <c:v>0.25636174537620243</c:v>
                </c:pt>
                <c:pt idx="9524">
                  <c:v>0.21677720649454338</c:v>
                </c:pt>
                <c:pt idx="9525">
                  <c:v>0.17700943641771985</c:v>
                </c:pt>
                <c:pt idx="9526">
                  <c:v>0.25741790892818239</c:v>
                </c:pt>
                <c:pt idx="9527">
                  <c:v>0.22829073399201871</c:v>
                </c:pt>
                <c:pt idx="9528">
                  <c:v>0.18855293443980606</c:v>
                </c:pt>
                <c:pt idx="9529">
                  <c:v>0.19259415838005034</c:v>
                </c:pt>
                <c:pt idx="9530">
                  <c:v>0.15668181341471998</c:v>
                </c:pt>
                <c:pt idx="9531">
                  <c:v>0.234329010100882</c:v>
                </c:pt>
                <c:pt idx="9532">
                  <c:v>0.24784305382702587</c:v>
                </c:pt>
                <c:pt idx="9533">
                  <c:v>0.17377429878714487</c:v>
                </c:pt>
                <c:pt idx="9534">
                  <c:v>0.16215836041567366</c:v>
                </c:pt>
                <c:pt idx="9535">
                  <c:v>0.49375001145097774</c:v>
                </c:pt>
                <c:pt idx="9536">
                  <c:v>0.45867167909905354</c:v>
                </c:pt>
                <c:pt idx="9537">
                  <c:v>0.34883217251426868</c:v>
                </c:pt>
                <c:pt idx="9538">
                  <c:v>0.64324367245371306</c:v>
                </c:pt>
                <c:pt idx="9539">
                  <c:v>0.19259632367611132</c:v>
                </c:pt>
                <c:pt idx="9540">
                  <c:v>0.22900814640041842</c:v>
                </c:pt>
                <c:pt idx="9541">
                  <c:v>0.20215122159357765</c:v>
                </c:pt>
                <c:pt idx="9542">
                  <c:v>0.19936379032729218</c:v>
                </c:pt>
                <c:pt idx="9543">
                  <c:v>0.15606734455957758</c:v>
                </c:pt>
                <c:pt idx="9544">
                  <c:v>0.22003395189958336</c:v>
                </c:pt>
                <c:pt idx="9545">
                  <c:v>0.22984555843448776</c:v>
                </c:pt>
                <c:pt idx="9546">
                  <c:v>0.18599236559058629</c:v>
                </c:pt>
                <c:pt idx="9547">
                  <c:v>0.74025080464625426</c:v>
                </c:pt>
                <c:pt idx="9548">
                  <c:v>0.304134093750696</c:v>
                </c:pt>
                <c:pt idx="9549">
                  <c:v>0.17980392018592301</c:v>
                </c:pt>
                <c:pt idx="9550">
                  <c:v>0.48347782585045368</c:v>
                </c:pt>
                <c:pt idx="9551">
                  <c:v>0.51697061292131008</c:v>
                </c:pt>
                <c:pt idx="9552">
                  <c:v>0.34669024978054536</c:v>
                </c:pt>
                <c:pt idx="9553">
                  <c:v>0.22237309944131381</c:v>
                </c:pt>
                <c:pt idx="9554">
                  <c:v>0.21503473979028845</c:v>
                </c:pt>
                <c:pt idx="9555">
                  <c:v>0.22130631881185203</c:v>
                </c:pt>
                <c:pt idx="9556">
                  <c:v>0.36046627724025382</c:v>
                </c:pt>
                <c:pt idx="9557">
                  <c:v>0.24089185868866117</c:v>
                </c:pt>
                <c:pt idx="9558">
                  <c:v>0.16745189718235121</c:v>
                </c:pt>
                <c:pt idx="9559">
                  <c:v>0.13978617359223167</c:v>
                </c:pt>
                <c:pt idx="9560">
                  <c:v>0.1537063033683185</c:v>
                </c:pt>
                <c:pt idx="9561">
                  <c:v>0.23346548473367684</c:v>
                </c:pt>
                <c:pt idx="9562">
                  <c:v>0.39202016059224998</c:v>
                </c:pt>
                <c:pt idx="9563">
                  <c:v>0.30324118721189508</c:v>
                </c:pt>
                <c:pt idx="9564">
                  <c:v>0.15164651959297612</c:v>
                </c:pt>
                <c:pt idx="9565">
                  <c:v>0.16621725366659565</c:v>
                </c:pt>
                <c:pt idx="9566">
                  <c:v>0.54957023498860014</c:v>
                </c:pt>
                <c:pt idx="9567">
                  <c:v>0.18694020121363231</c:v>
                </c:pt>
                <c:pt idx="9568">
                  <c:v>0.44964657940949759</c:v>
                </c:pt>
                <c:pt idx="9569">
                  <c:v>0.15945110976044166</c:v>
                </c:pt>
                <c:pt idx="9570">
                  <c:v>0.31694091383758904</c:v>
                </c:pt>
                <c:pt idx="9571">
                  <c:v>0.20644164269929141</c:v>
                </c:pt>
                <c:pt idx="9572">
                  <c:v>0.24484383500543427</c:v>
                </c:pt>
                <c:pt idx="9573">
                  <c:v>0.18399357500855176</c:v>
                </c:pt>
                <c:pt idx="9574">
                  <c:v>0.17323142687539575</c:v>
                </c:pt>
                <c:pt idx="9575">
                  <c:v>0.19340516936968077</c:v>
                </c:pt>
                <c:pt idx="9576">
                  <c:v>0.18066043290201148</c:v>
                </c:pt>
                <c:pt idx="9577">
                  <c:v>0.21356958206537224</c:v>
                </c:pt>
                <c:pt idx="9578">
                  <c:v>0.2302424668333771</c:v>
                </c:pt>
                <c:pt idx="9579">
                  <c:v>0.25250704770171351</c:v>
                </c:pt>
                <c:pt idx="9580">
                  <c:v>0.26999109686472028</c:v>
                </c:pt>
                <c:pt idx="9581">
                  <c:v>0.38110146647240767</c:v>
                </c:pt>
                <c:pt idx="9582">
                  <c:v>0.40380041076927325</c:v>
                </c:pt>
                <c:pt idx="9583">
                  <c:v>0.20389786537402058</c:v>
                </c:pt>
                <c:pt idx="9584">
                  <c:v>0.14884608462701077</c:v>
                </c:pt>
                <c:pt idx="9585">
                  <c:v>0.18548862403604569</c:v>
                </c:pt>
                <c:pt idx="9586">
                  <c:v>0.21391581330151468</c:v>
                </c:pt>
                <c:pt idx="9587">
                  <c:v>0.16956762811001147</c:v>
                </c:pt>
                <c:pt idx="9588">
                  <c:v>0.22182005684284503</c:v>
                </c:pt>
                <c:pt idx="9589">
                  <c:v>0.21331705210299712</c:v>
                </c:pt>
                <c:pt idx="9590">
                  <c:v>0.18033446154165728</c:v>
                </c:pt>
                <c:pt idx="9591">
                  <c:v>0.43093199306800217</c:v>
                </c:pt>
                <c:pt idx="9592">
                  <c:v>0.20388685688189429</c:v>
                </c:pt>
                <c:pt idx="9593">
                  <c:v>0.17050956391094074</c:v>
                </c:pt>
                <c:pt idx="9594">
                  <c:v>0.21498412624694938</c:v>
                </c:pt>
                <c:pt idx="9595">
                  <c:v>0.6241824587360848</c:v>
                </c:pt>
                <c:pt idx="9596">
                  <c:v>0.14321495825113695</c:v>
                </c:pt>
                <c:pt idx="9597">
                  <c:v>0.14363638274945784</c:v>
                </c:pt>
                <c:pt idx="9598">
                  <c:v>0.17593766731938504</c:v>
                </c:pt>
                <c:pt idx="9599">
                  <c:v>0.33033474788064821</c:v>
                </c:pt>
                <c:pt idx="9600">
                  <c:v>0.58086185984262484</c:v>
                </c:pt>
                <c:pt idx="9601">
                  <c:v>0.21046030837570989</c:v>
                </c:pt>
                <c:pt idx="9602">
                  <c:v>0.17130236125299145</c:v>
                </c:pt>
                <c:pt idx="9603">
                  <c:v>0.44258497830264276</c:v>
                </c:pt>
                <c:pt idx="9604">
                  <c:v>0.21486377917954461</c:v>
                </c:pt>
                <c:pt idx="9605">
                  <c:v>0.13999791421789409</c:v>
                </c:pt>
                <c:pt idx="9606">
                  <c:v>0.20926354854160334</c:v>
                </c:pt>
                <c:pt idx="9607">
                  <c:v>0.17605057952767303</c:v>
                </c:pt>
                <c:pt idx="9608">
                  <c:v>0.21211992109123132</c:v>
                </c:pt>
                <c:pt idx="9609">
                  <c:v>0.24523681517371343</c:v>
                </c:pt>
                <c:pt idx="9610">
                  <c:v>0.24545674660013697</c:v>
                </c:pt>
                <c:pt idx="9611">
                  <c:v>0.33871995530146903</c:v>
                </c:pt>
                <c:pt idx="9612">
                  <c:v>0.32444532687912186</c:v>
                </c:pt>
                <c:pt idx="9613">
                  <c:v>0.22561130093807383</c:v>
                </c:pt>
                <c:pt idx="9614">
                  <c:v>0.24112047951469281</c:v>
                </c:pt>
                <c:pt idx="9615">
                  <c:v>0.36752555731530134</c:v>
                </c:pt>
                <c:pt idx="9616">
                  <c:v>0.19656751321409255</c:v>
                </c:pt>
                <c:pt idx="9617">
                  <c:v>0.23436664654487691</c:v>
                </c:pt>
                <c:pt idx="9618">
                  <c:v>0.39604708277567374</c:v>
                </c:pt>
                <c:pt idx="9619">
                  <c:v>0.15907196007773172</c:v>
                </c:pt>
                <c:pt idx="9620">
                  <c:v>0.19079512102883844</c:v>
                </c:pt>
                <c:pt idx="9621">
                  <c:v>0.19096599992098462</c:v>
                </c:pt>
                <c:pt idx="9622">
                  <c:v>0.26117671204046272</c:v>
                </c:pt>
                <c:pt idx="9623">
                  <c:v>0.21153204862221398</c:v>
                </c:pt>
                <c:pt idx="9624">
                  <c:v>0.19876353503361044</c:v>
                </c:pt>
                <c:pt idx="9625">
                  <c:v>0.21121222552661151</c:v>
                </c:pt>
                <c:pt idx="9626">
                  <c:v>0.32246878445435867</c:v>
                </c:pt>
                <c:pt idx="9627">
                  <c:v>0.18371843554353856</c:v>
                </c:pt>
                <c:pt idx="9628">
                  <c:v>0.34269204711924195</c:v>
                </c:pt>
                <c:pt idx="9629">
                  <c:v>0.18916278911873527</c:v>
                </c:pt>
                <c:pt idx="9630">
                  <c:v>0.7895790187128241</c:v>
                </c:pt>
                <c:pt idx="9631">
                  <c:v>0.20660350148484891</c:v>
                </c:pt>
                <c:pt idx="9632">
                  <c:v>0.2195412024417755</c:v>
                </c:pt>
                <c:pt idx="9633">
                  <c:v>0.18992926569152413</c:v>
                </c:pt>
                <c:pt idx="9634">
                  <c:v>0.19592730060744007</c:v>
                </c:pt>
                <c:pt idx="9635">
                  <c:v>0.19473972974513629</c:v>
                </c:pt>
                <c:pt idx="9636">
                  <c:v>0.1409939691954917</c:v>
                </c:pt>
                <c:pt idx="9637">
                  <c:v>0.17236434630379976</c:v>
                </c:pt>
                <c:pt idx="9638">
                  <c:v>0.20624648655527048</c:v>
                </c:pt>
                <c:pt idx="9639">
                  <c:v>0.17392518452429917</c:v>
                </c:pt>
                <c:pt idx="9640">
                  <c:v>0.18786809880324534</c:v>
                </c:pt>
                <c:pt idx="9641">
                  <c:v>0.24689394227376726</c:v>
                </c:pt>
                <c:pt idx="9642">
                  <c:v>0.19588920634955545</c:v>
                </c:pt>
                <c:pt idx="9643">
                  <c:v>0.49056228700603005</c:v>
                </c:pt>
                <c:pt idx="9644">
                  <c:v>0.19158750829105026</c:v>
                </c:pt>
                <c:pt idx="9645">
                  <c:v>0.18103492715056732</c:v>
                </c:pt>
                <c:pt idx="9646">
                  <c:v>0.21826077287336834</c:v>
                </c:pt>
                <c:pt idx="9647">
                  <c:v>0.15962386745841267</c:v>
                </c:pt>
                <c:pt idx="9648">
                  <c:v>0.18827391460966636</c:v>
                </c:pt>
                <c:pt idx="9649">
                  <c:v>0.17084621700943756</c:v>
                </c:pt>
                <c:pt idx="9650">
                  <c:v>0.15197540616288011</c:v>
                </c:pt>
                <c:pt idx="9651">
                  <c:v>0.24390803536468098</c:v>
                </c:pt>
                <c:pt idx="9652">
                  <c:v>0.34386039264913904</c:v>
                </c:pt>
                <c:pt idx="9653">
                  <c:v>0.20601197636504939</c:v>
                </c:pt>
                <c:pt idx="9654">
                  <c:v>0.21311066415800214</c:v>
                </c:pt>
                <c:pt idx="9655">
                  <c:v>0.22123512274183274</c:v>
                </c:pt>
                <c:pt idx="9656">
                  <c:v>0.25322719595311449</c:v>
                </c:pt>
                <c:pt idx="9657">
                  <c:v>0.21857658464120108</c:v>
                </c:pt>
                <c:pt idx="9658">
                  <c:v>0.18845604845586156</c:v>
                </c:pt>
                <c:pt idx="9659">
                  <c:v>0.1944471023875361</c:v>
                </c:pt>
                <c:pt idx="9660">
                  <c:v>0.17003134842711914</c:v>
                </c:pt>
                <c:pt idx="9661">
                  <c:v>0.18933619771350785</c:v>
                </c:pt>
                <c:pt idx="9662">
                  <c:v>0.23230851788596718</c:v>
                </c:pt>
                <c:pt idx="9663">
                  <c:v>0.19730194787239577</c:v>
                </c:pt>
                <c:pt idx="9664">
                  <c:v>0.2111325837551139</c:v>
                </c:pt>
                <c:pt idx="9665">
                  <c:v>0.1926648162236167</c:v>
                </c:pt>
                <c:pt idx="9666">
                  <c:v>0.2219226198819616</c:v>
                </c:pt>
                <c:pt idx="9667">
                  <c:v>0.13243494048599591</c:v>
                </c:pt>
                <c:pt idx="9668">
                  <c:v>0.2072667899652493</c:v>
                </c:pt>
                <c:pt idx="9669">
                  <c:v>0.20726459701628128</c:v>
                </c:pt>
                <c:pt idx="9670">
                  <c:v>0.20175497200901021</c:v>
                </c:pt>
                <c:pt idx="9671">
                  <c:v>0.23947740953417623</c:v>
                </c:pt>
                <c:pt idx="9672">
                  <c:v>0.22518905015175616</c:v>
                </c:pt>
                <c:pt idx="9673">
                  <c:v>0.87609853611062838</c:v>
                </c:pt>
                <c:pt idx="9674">
                  <c:v>0.65379441890413748</c:v>
                </c:pt>
                <c:pt idx="9675">
                  <c:v>0.20766426261104196</c:v>
                </c:pt>
                <c:pt idx="9676">
                  <c:v>0.26260458640429668</c:v>
                </c:pt>
                <c:pt idx="9677">
                  <c:v>0.25038654538757338</c:v>
                </c:pt>
                <c:pt idx="9678">
                  <c:v>0.19356533741625381</c:v>
                </c:pt>
                <c:pt idx="9679">
                  <c:v>0.20686748613006575</c:v>
                </c:pt>
                <c:pt idx="9680">
                  <c:v>0.200205390564519</c:v>
                </c:pt>
                <c:pt idx="9681">
                  <c:v>0.19821198915160629</c:v>
                </c:pt>
                <c:pt idx="9682">
                  <c:v>0.16461301493579136</c:v>
                </c:pt>
                <c:pt idx="9683">
                  <c:v>0.2039829611939169</c:v>
                </c:pt>
                <c:pt idx="9684">
                  <c:v>0.22778586440495652</c:v>
                </c:pt>
                <c:pt idx="9685">
                  <c:v>0.24817182032374194</c:v>
                </c:pt>
                <c:pt idx="9686">
                  <c:v>0.30451292200526958</c:v>
                </c:pt>
                <c:pt idx="9687">
                  <c:v>0.21609585854200844</c:v>
                </c:pt>
                <c:pt idx="9688">
                  <c:v>0.18494766914939179</c:v>
                </c:pt>
                <c:pt idx="9689">
                  <c:v>0.16803179995279705</c:v>
                </c:pt>
                <c:pt idx="9690">
                  <c:v>0.16678719542984094</c:v>
                </c:pt>
                <c:pt idx="9691">
                  <c:v>0.16288003066218243</c:v>
                </c:pt>
                <c:pt idx="9692">
                  <c:v>0.14820539899916346</c:v>
                </c:pt>
                <c:pt idx="9693">
                  <c:v>0.2119938117724679</c:v>
                </c:pt>
                <c:pt idx="9694">
                  <c:v>0.18381822509163259</c:v>
                </c:pt>
                <c:pt idx="9695">
                  <c:v>0.23768538893494148</c:v>
                </c:pt>
                <c:pt idx="9696">
                  <c:v>0.21440796466756076</c:v>
                </c:pt>
                <c:pt idx="9697">
                  <c:v>0.15764030909158569</c:v>
                </c:pt>
                <c:pt idx="9698">
                  <c:v>0.17202245516766893</c:v>
                </c:pt>
                <c:pt idx="9699">
                  <c:v>0.21551146069777982</c:v>
                </c:pt>
                <c:pt idx="9700">
                  <c:v>0.17998079016016286</c:v>
                </c:pt>
                <c:pt idx="9701">
                  <c:v>0.22153016675773665</c:v>
                </c:pt>
                <c:pt idx="9702">
                  <c:v>0.21691900995184749</c:v>
                </c:pt>
                <c:pt idx="9703">
                  <c:v>0.35345101255549738</c:v>
                </c:pt>
                <c:pt idx="9704">
                  <c:v>0.43066968533638506</c:v>
                </c:pt>
                <c:pt idx="9705">
                  <c:v>0.3013727700791658</c:v>
                </c:pt>
                <c:pt idx="9706">
                  <c:v>0.2152192747193844</c:v>
                </c:pt>
                <c:pt idx="9707">
                  <c:v>0.22641678073564114</c:v>
                </c:pt>
                <c:pt idx="9708">
                  <c:v>0.20528866424403933</c:v>
                </c:pt>
                <c:pt idx="9709">
                  <c:v>0.17471313923164128</c:v>
                </c:pt>
                <c:pt idx="9710">
                  <c:v>0.16571830861499853</c:v>
                </c:pt>
                <c:pt idx="9711">
                  <c:v>0.18321957609542372</c:v>
                </c:pt>
                <c:pt idx="9712">
                  <c:v>0.22961113579336545</c:v>
                </c:pt>
                <c:pt idx="9713">
                  <c:v>0.29973368602261341</c:v>
                </c:pt>
                <c:pt idx="9714">
                  <c:v>0.20999680779251448</c:v>
                </c:pt>
                <c:pt idx="9715">
                  <c:v>0.22535839762998067</c:v>
                </c:pt>
                <c:pt idx="9716">
                  <c:v>0.24256421283648866</c:v>
                </c:pt>
                <c:pt idx="9717">
                  <c:v>0.20978360997241421</c:v>
                </c:pt>
                <c:pt idx="9718">
                  <c:v>0.21472029177665647</c:v>
                </c:pt>
                <c:pt idx="9719">
                  <c:v>0.18063746719534707</c:v>
                </c:pt>
                <c:pt idx="9720">
                  <c:v>0.20333335110569006</c:v>
                </c:pt>
                <c:pt idx="9721">
                  <c:v>0.29587903953186162</c:v>
                </c:pt>
                <c:pt idx="9722">
                  <c:v>0.27536934583082973</c:v>
                </c:pt>
                <c:pt idx="9723">
                  <c:v>0.19267944220741612</c:v>
                </c:pt>
                <c:pt idx="9724">
                  <c:v>0.22492933307137603</c:v>
                </c:pt>
                <c:pt idx="9725">
                  <c:v>0.35915902938651806</c:v>
                </c:pt>
                <c:pt idx="9726">
                  <c:v>0.1712548343160599</c:v>
                </c:pt>
                <c:pt idx="9727">
                  <c:v>0.19044442066984071</c:v>
                </c:pt>
                <c:pt idx="9728">
                  <c:v>0.18758698986297709</c:v>
                </c:pt>
                <c:pt idx="9729">
                  <c:v>0.28693974208079093</c:v>
                </c:pt>
                <c:pt idx="9730">
                  <c:v>0.20419903391773672</c:v>
                </c:pt>
                <c:pt idx="9731">
                  <c:v>0.34445324441828346</c:v>
                </c:pt>
                <c:pt idx="9732">
                  <c:v>0.77572054650850486</c:v>
                </c:pt>
                <c:pt idx="9733">
                  <c:v>0.22957669258119173</c:v>
                </c:pt>
                <c:pt idx="9734">
                  <c:v>0.17609555339005281</c:v>
                </c:pt>
                <c:pt idx="9735">
                  <c:v>0.160381077792138</c:v>
                </c:pt>
                <c:pt idx="9736">
                  <c:v>0.25577143048212625</c:v>
                </c:pt>
                <c:pt idx="9737">
                  <c:v>0.24816939261253576</c:v>
                </c:pt>
                <c:pt idx="9738">
                  <c:v>0.22768583445917578</c:v>
                </c:pt>
                <c:pt idx="9739">
                  <c:v>0.21629762789938312</c:v>
                </c:pt>
                <c:pt idx="9740">
                  <c:v>0.68791785385746451</c:v>
                </c:pt>
                <c:pt idx="9741">
                  <c:v>0.16579722590522813</c:v>
                </c:pt>
                <c:pt idx="9742">
                  <c:v>0.22038307918632327</c:v>
                </c:pt>
                <c:pt idx="9743">
                  <c:v>0.46402352032998967</c:v>
                </c:pt>
                <c:pt idx="9744">
                  <c:v>0.23441871360045571</c:v>
                </c:pt>
                <c:pt idx="9745">
                  <c:v>0.22001106273209906</c:v>
                </c:pt>
                <c:pt idx="9746">
                  <c:v>0.16073530467752642</c:v>
                </c:pt>
                <c:pt idx="9747">
                  <c:v>0.21307022931217159</c:v>
                </c:pt>
                <c:pt idx="9748">
                  <c:v>0.18144207884639824</c:v>
                </c:pt>
                <c:pt idx="9749">
                  <c:v>0.22065363802702948</c:v>
                </c:pt>
                <c:pt idx="9750">
                  <c:v>0.20989481439118618</c:v>
                </c:pt>
                <c:pt idx="9751">
                  <c:v>0.2218467174990032</c:v>
                </c:pt>
                <c:pt idx="9752">
                  <c:v>0.18872575927946195</c:v>
                </c:pt>
                <c:pt idx="9753">
                  <c:v>0.1646756485286949</c:v>
                </c:pt>
                <c:pt idx="9754">
                  <c:v>0.23312851350706817</c:v>
                </c:pt>
                <c:pt idx="9755">
                  <c:v>0.17251596423513468</c:v>
                </c:pt>
                <c:pt idx="9756">
                  <c:v>0.18670500473566642</c:v>
                </c:pt>
                <c:pt idx="9757">
                  <c:v>0.20363221809085269</c:v>
                </c:pt>
                <c:pt idx="9758">
                  <c:v>0.2103946769880127</c:v>
                </c:pt>
                <c:pt idx="9759">
                  <c:v>0.62083779365488123</c:v>
                </c:pt>
                <c:pt idx="9760">
                  <c:v>0.155434083021943</c:v>
                </c:pt>
                <c:pt idx="9761">
                  <c:v>0.18366612322357573</c:v>
                </c:pt>
                <c:pt idx="9762">
                  <c:v>0.15292020638864115</c:v>
                </c:pt>
                <c:pt idx="9763">
                  <c:v>0.23590047530076114</c:v>
                </c:pt>
                <c:pt idx="9764">
                  <c:v>0.41942215757116269</c:v>
                </c:pt>
                <c:pt idx="9765">
                  <c:v>0.20224482324639906</c:v>
                </c:pt>
                <c:pt idx="9766">
                  <c:v>0.16473120855277429</c:v>
                </c:pt>
                <c:pt idx="9767">
                  <c:v>0.19838083743708881</c:v>
                </c:pt>
                <c:pt idx="9768">
                  <c:v>0.54375262138845837</c:v>
                </c:pt>
                <c:pt idx="9769">
                  <c:v>0.17829560004800596</c:v>
                </c:pt>
                <c:pt idx="9770">
                  <c:v>0.21726298547136325</c:v>
                </c:pt>
                <c:pt idx="9771">
                  <c:v>0.46045640073442407</c:v>
                </c:pt>
                <c:pt idx="9772">
                  <c:v>0.74126909766484517</c:v>
                </c:pt>
                <c:pt idx="9773">
                  <c:v>0.24895468086522712</c:v>
                </c:pt>
                <c:pt idx="9774">
                  <c:v>0.26322245227475555</c:v>
                </c:pt>
                <c:pt idx="9775">
                  <c:v>0.20033114910113886</c:v>
                </c:pt>
                <c:pt idx="9776">
                  <c:v>0.20163599541670557</c:v>
                </c:pt>
                <c:pt idx="9777">
                  <c:v>0.21564759941905554</c:v>
                </c:pt>
                <c:pt idx="9778">
                  <c:v>0.18841837143570747</c:v>
                </c:pt>
                <c:pt idx="9779">
                  <c:v>0.24392608986092573</c:v>
                </c:pt>
                <c:pt idx="9780">
                  <c:v>0.16523593295640934</c:v>
                </c:pt>
                <c:pt idx="9781">
                  <c:v>0.20681746446995697</c:v>
                </c:pt>
                <c:pt idx="9782">
                  <c:v>0.76278004302478875</c:v>
                </c:pt>
                <c:pt idx="9783">
                  <c:v>0.34512106634474687</c:v>
                </c:pt>
                <c:pt idx="9784">
                  <c:v>0.15489211206449077</c:v>
                </c:pt>
                <c:pt idx="9785">
                  <c:v>0.17488097434679586</c:v>
                </c:pt>
                <c:pt idx="9786">
                  <c:v>0.17019365766085537</c:v>
                </c:pt>
                <c:pt idx="9787">
                  <c:v>0.20367879500581876</c:v>
                </c:pt>
                <c:pt idx="9788">
                  <c:v>0.18765006416587479</c:v>
                </c:pt>
                <c:pt idx="9789">
                  <c:v>0.2003159202820218</c:v>
                </c:pt>
                <c:pt idx="9790">
                  <c:v>0.16898688351778166</c:v>
                </c:pt>
                <c:pt idx="9791">
                  <c:v>0.19052365293428905</c:v>
                </c:pt>
                <c:pt idx="9792">
                  <c:v>0.22050862588605219</c:v>
                </c:pt>
                <c:pt idx="9793">
                  <c:v>0.20014288473860198</c:v>
                </c:pt>
                <c:pt idx="9794">
                  <c:v>0.17230425272147934</c:v>
                </c:pt>
                <c:pt idx="9795">
                  <c:v>0.23051912620730816</c:v>
                </c:pt>
                <c:pt idx="9796">
                  <c:v>0.22863931813211966</c:v>
                </c:pt>
                <c:pt idx="9797">
                  <c:v>0.22552707828860707</c:v>
                </c:pt>
                <c:pt idx="9798">
                  <c:v>0.71035802239828649</c:v>
                </c:pt>
                <c:pt idx="9799">
                  <c:v>0.19213561447105412</c:v>
                </c:pt>
                <c:pt idx="9800">
                  <c:v>0.13023793405189305</c:v>
                </c:pt>
                <c:pt idx="9801">
                  <c:v>0.17551571136919997</c:v>
                </c:pt>
                <c:pt idx="9802">
                  <c:v>0.23744656300865538</c:v>
                </c:pt>
                <c:pt idx="9803">
                  <c:v>0.18862875044733196</c:v>
                </c:pt>
                <c:pt idx="9804">
                  <c:v>0.55532753413532332</c:v>
                </c:pt>
                <c:pt idx="9805">
                  <c:v>0.17696532012164237</c:v>
                </c:pt>
                <c:pt idx="9806">
                  <c:v>0.19601327970408955</c:v>
                </c:pt>
                <c:pt idx="9807">
                  <c:v>0.17718919603746147</c:v>
                </c:pt>
                <c:pt idx="9808">
                  <c:v>0.18686498778607358</c:v>
                </c:pt>
                <c:pt idx="9809">
                  <c:v>0.35194355388459159</c:v>
                </c:pt>
                <c:pt idx="9810">
                  <c:v>0.22222179782093018</c:v>
                </c:pt>
                <c:pt idx="9811">
                  <c:v>0.18056450122496392</c:v>
                </c:pt>
                <c:pt idx="9812">
                  <c:v>0.30150482742684348</c:v>
                </c:pt>
                <c:pt idx="9813">
                  <c:v>0.22065430772367267</c:v>
                </c:pt>
                <c:pt idx="9814">
                  <c:v>0.19827400574445356</c:v>
                </c:pt>
                <c:pt idx="9815">
                  <c:v>0.17627075598782047</c:v>
                </c:pt>
                <c:pt idx="9816">
                  <c:v>0.19568413288460113</c:v>
                </c:pt>
                <c:pt idx="9817">
                  <c:v>0.21489936617740479</c:v>
                </c:pt>
                <c:pt idx="9818">
                  <c:v>0.18943218932108563</c:v>
                </c:pt>
                <c:pt idx="9819">
                  <c:v>0.22584380829765591</c:v>
                </c:pt>
                <c:pt idx="9820">
                  <c:v>0.18133598029376458</c:v>
                </c:pt>
                <c:pt idx="9821">
                  <c:v>0.25937155265946954</c:v>
                </c:pt>
                <c:pt idx="9822">
                  <c:v>0.22990811767441441</c:v>
                </c:pt>
                <c:pt idx="9823">
                  <c:v>0.1542477057790646</c:v>
                </c:pt>
                <c:pt idx="9824">
                  <c:v>0.25568533556798406</c:v>
                </c:pt>
                <c:pt idx="9825">
                  <c:v>0.17887655923897769</c:v>
                </c:pt>
                <c:pt idx="9826">
                  <c:v>0.41332602850045308</c:v>
                </c:pt>
                <c:pt idx="9827">
                  <c:v>0.28828497738267783</c:v>
                </c:pt>
                <c:pt idx="9828">
                  <c:v>0.1785034296093557</c:v>
                </c:pt>
                <c:pt idx="9829">
                  <c:v>0.19883706665534212</c:v>
                </c:pt>
                <c:pt idx="9830">
                  <c:v>0.88112873160552019</c:v>
                </c:pt>
                <c:pt idx="9831">
                  <c:v>0.20423670675027869</c:v>
                </c:pt>
                <c:pt idx="9832">
                  <c:v>0.22771598907006116</c:v>
                </c:pt>
                <c:pt idx="9833">
                  <c:v>0.19549292214651678</c:v>
                </c:pt>
                <c:pt idx="9834">
                  <c:v>0.64187055766816581</c:v>
                </c:pt>
                <c:pt idx="9835">
                  <c:v>0.21219547866245492</c:v>
                </c:pt>
                <c:pt idx="9836">
                  <c:v>0.22222617742671871</c:v>
                </c:pt>
                <c:pt idx="9837">
                  <c:v>0.17773083150063568</c:v>
                </c:pt>
                <c:pt idx="9838">
                  <c:v>0.19995687055462569</c:v>
                </c:pt>
                <c:pt idx="9839">
                  <c:v>0.22516564322195581</c:v>
                </c:pt>
                <c:pt idx="9840">
                  <c:v>0.19396628956729936</c:v>
                </c:pt>
                <c:pt idx="9841">
                  <c:v>0.174219840724294</c:v>
                </c:pt>
                <c:pt idx="9842">
                  <c:v>0.23446457532087878</c:v>
                </c:pt>
                <c:pt idx="9843">
                  <c:v>0.18981875812015542</c:v>
                </c:pt>
                <c:pt idx="9844">
                  <c:v>0.17910756579882731</c:v>
                </c:pt>
                <c:pt idx="9845">
                  <c:v>0.44158539239921857</c:v>
                </c:pt>
                <c:pt idx="9846">
                  <c:v>0.16035713744182306</c:v>
                </c:pt>
                <c:pt idx="9847">
                  <c:v>0.64694658651507964</c:v>
                </c:pt>
                <c:pt idx="9848">
                  <c:v>0.21165858382810501</c:v>
                </c:pt>
                <c:pt idx="9849">
                  <c:v>0.18122525751643262</c:v>
                </c:pt>
                <c:pt idx="9850">
                  <c:v>0.14830531006264236</c:v>
                </c:pt>
                <c:pt idx="9851">
                  <c:v>0.15110306266510132</c:v>
                </c:pt>
                <c:pt idx="9852">
                  <c:v>0.39147406550177605</c:v>
                </c:pt>
                <c:pt idx="9853">
                  <c:v>0.39612343592962879</c:v>
                </c:pt>
                <c:pt idx="9854">
                  <c:v>0.96393859005131632</c:v>
                </c:pt>
                <c:pt idx="9855">
                  <c:v>0.17039197470009046</c:v>
                </c:pt>
                <c:pt idx="9856">
                  <c:v>0.194211999808276</c:v>
                </c:pt>
                <c:pt idx="9857">
                  <c:v>0.19863161028375387</c:v>
                </c:pt>
                <c:pt idx="9858">
                  <c:v>0.18442183606704887</c:v>
                </c:pt>
                <c:pt idx="9859">
                  <c:v>0.21278613835212823</c:v>
                </c:pt>
                <c:pt idx="9860">
                  <c:v>0.20762131402804654</c:v>
                </c:pt>
                <c:pt idx="9861">
                  <c:v>0.1984051697520357</c:v>
                </c:pt>
                <c:pt idx="9862">
                  <c:v>0.1811348680460331</c:v>
                </c:pt>
                <c:pt idx="9863">
                  <c:v>0.20347551289179294</c:v>
                </c:pt>
                <c:pt idx="9864">
                  <c:v>0.16171496856135478</c:v>
                </c:pt>
                <c:pt idx="9865">
                  <c:v>0.13195910834479815</c:v>
                </c:pt>
                <c:pt idx="9866">
                  <c:v>0.16130451690356182</c:v>
                </c:pt>
                <c:pt idx="9867">
                  <c:v>0.21870881611387094</c:v>
                </c:pt>
                <c:pt idx="9868">
                  <c:v>0.18478144771549238</c:v>
                </c:pt>
                <c:pt idx="9869">
                  <c:v>0.19580297660946089</c:v>
                </c:pt>
                <c:pt idx="9870">
                  <c:v>0.17045503192541619</c:v>
                </c:pt>
                <c:pt idx="9871">
                  <c:v>0.12780358810813089</c:v>
                </c:pt>
                <c:pt idx="9872">
                  <c:v>0.36870968831633144</c:v>
                </c:pt>
                <c:pt idx="9873">
                  <c:v>0.27532776754037258</c:v>
                </c:pt>
                <c:pt idx="9874">
                  <c:v>0.31614934782636667</c:v>
                </c:pt>
                <c:pt idx="9875">
                  <c:v>0.20156379468523994</c:v>
                </c:pt>
                <c:pt idx="9876">
                  <c:v>0.42551166768545134</c:v>
                </c:pt>
                <c:pt idx="9877">
                  <c:v>0.20106087941140047</c:v>
                </c:pt>
                <c:pt idx="9878">
                  <c:v>0.23232505394406916</c:v>
                </c:pt>
                <c:pt idx="9879">
                  <c:v>0.17838986151385147</c:v>
                </c:pt>
                <c:pt idx="9880">
                  <c:v>0.12814636900804235</c:v>
                </c:pt>
                <c:pt idx="9881">
                  <c:v>0.21541590852376452</c:v>
                </c:pt>
                <c:pt idx="9882">
                  <c:v>0.18008640583490579</c:v>
                </c:pt>
                <c:pt idx="9883">
                  <c:v>0.20699646622091109</c:v>
                </c:pt>
                <c:pt idx="9884">
                  <c:v>0.20110480484515161</c:v>
                </c:pt>
                <c:pt idx="9885">
                  <c:v>0.21255674218677625</c:v>
                </c:pt>
                <c:pt idx="9886">
                  <c:v>0.28350431983705759</c:v>
                </c:pt>
                <c:pt idx="9887">
                  <c:v>0.22099484987105258</c:v>
                </c:pt>
                <c:pt idx="9888">
                  <c:v>0.23305241328774426</c:v>
                </c:pt>
                <c:pt idx="9889">
                  <c:v>0.21426529374588721</c:v>
                </c:pt>
                <c:pt idx="9890">
                  <c:v>0.18396921466611946</c:v>
                </c:pt>
                <c:pt idx="9891">
                  <c:v>0.21318125217216208</c:v>
                </c:pt>
                <c:pt idx="9892">
                  <c:v>0.4121336313953165</c:v>
                </c:pt>
                <c:pt idx="9893">
                  <c:v>0.19444036857039254</c:v>
                </c:pt>
                <c:pt idx="9894">
                  <c:v>0.20747072413173945</c:v>
                </c:pt>
                <c:pt idx="9895">
                  <c:v>0.32017792176945981</c:v>
                </c:pt>
                <c:pt idx="9896">
                  <c:v>0.18547688068362739</c:v>
                </c:pt>
                <c:pt idx="9897">
                  <c:v>0.23591174093505676</c:v>
                </c:pt>
                <c:pt idx="9898">
                  <c:v>0.15040875223398287</c:v>
                </c:pt>
                <c:pt idx="9899">
                  <c:v>0.16990232250814247</c:v>
                </c:pt>
                <c:pt idx="9900">
                  <c:v>0.18074866113720275</c:v>
                </c:pt>
                <c:pt idx="9901">
                  <c:v>0.21877981107121061</c:v>
                </c:pt>
                <c:pt idx="9902">
                  <c:v>0.22014377832304105</c:v>
                </c:pt>
                <c:pt idx="9903">
                  <c:v>0.27825126699409269</c:v>
                </c:pt>
                <c:pt idx="9904">
                  <c:v>0.22796768324747196</c:v>
                </c:pt>
                <c:pt idx="9905">
                  <c:v>0.34471338608480612</c:v>
                </c:pt>
                <c:pt idx="9906">
                  <c:v>0.19605036380602439</c:v>
                </c:pt>
                <c:pt idx="9907">
                  <c:v>0.22277119623859748</c:v>
                </c:pt>
                <c:pt idx="9908">
                  <c:v>0.18713925082143959</c:v>
                </c:pt>
                <c:pt idx="9909">
                  <c:v>0.1699821539966748</c:v>
                </c:pt>
                <c:pt idx="9910">
                  <c:v>0.14351860458009388</c:v>
                </c:pt>
                <c:pt idx="9911">
                  <c:v>0.22464429188243257</c:v>
                </c:pt>
                <c:pt idx="9912">
                  <c:v>0.21529502007107021</c:v>
                </c:pt>
                <c:pt idx="9913">
                  <c:v>0.22441275759938042</c:v>
                </c:pt>
                <c:pt idx="9914">
                  <c:v>0.29081063650595573</c:v>
                </c:pt>
                <c:pt idx="9915">
                  <c:v>0.18818760281545249</c:v>
                </c:pt>
                <c:pt idx="9916">
                  <c:v>0.17695186723790282</c:v>
                </c:pt>
                <c:pt idx="9917">
                  <c:v>0.15145662886433045</c:v>
                </c:pt>
                <c:pt idx="9918">
                  <c:v>0.22035170152897737</c:v>
                </c:pt>
                <c:pt idx="9919">
                  <c:v>0.24764104544134061</c:v>
                </c:pt>
                <c:pt idx="9920">
                  <c:v>0.209024936464664</c:v>
                </c:pt>
                <c:pt idx="9921">
                  <c:v>0.19726710693981658</c:v>
                </c:pt>
                <c:pt idx="9922">
                  <c:v>0.27799023861153793</c:v>
                </c:pt>
                <c:pt idx="9923">
                  <c:v>0.18937872693361177</c:v>
                </c:pt>
                <c:pt idx="9924">
                  <c:v>0.17409699883127325</c:v>
                </c:pt>
                <c:pt idx="9925">
                  <c:v>0.14928681148808995</c:v>
                </c:pt>
                <c:pt idx="9926">
                  <c:v>0.19369359226287033</c:v>
                </c:pt>
                <c:pt idx="9927">
                  <c:v>0.7289222037692733</c:v>
                </c:pt>
                <c:pt idx="9928">
                  <c:v>0.74580251511129025</c:v>
                </c:pt>
                <c:pt idx="9929">
                  <c:v>0.16738689763038256</c:v>
                </c:pt>
                <c:pt idx="9930">
                  <c:v>0.3159453143154406</c:v>
                </c:pt>
                <c:pt idx="9931">
                  <c:v>0.39343804650279579</c:v>
                </c:pt>
                <c:pt idx="9932">
                  <c:v>0.33095121066540562</c:v>
                </c:pt>
                <c:pt idx="9933">
                  <c:v>0.23387401651090797</c:v>
                </c:pt>
                <c:pt idx="9934">
                  <c:v>0.1735025845059745</c:v>
                </c:pt>
                <c:pt idx="9935">
                  <c:v>0.21372117280174227</c:v>
                </c:pt>
                <c:pt idx="9936">
                  <c:v>0.23407450575859798</c:v>
                </c:pt>
                <c:pt idx="9937">
                  <c:v>0.98940901048883512</c:v>
                </c:pt>
                <c:pt idx="9938">
                  <c:v>0.22815864794398774</c:v>
                </c:pt>
                <c:pt idx="9939">
                  <c:v>0.1854031224802149</c:v>
                </c:pt>
                <c:pt idx="9940">
                  <c:v>0.21700846582657962</c:v>
                </c:pt>
                <c:pt idx="9941">
                  <c:v>0.21751027494370334</c:v>
                </c:pt>
                <c:pt idx="9942">
                  <c:v>0.39441734624427893</c:v>
                </c:pt>
                <c:pt idx="9943">
                  <c:v>0.22037672945655382</c:v>
                </c:pt>
                <c:pt idx="9944">
                  <c:v>0.20385671732274052</c:v>
                </c:pt>
                <c:pt idx="9945">
                  <c:v>0.16759058146707306</c:v>
                </c:pt>
                <c:pt idx="9946">
                  <c:v>0.25252476145236469</c:v>
                </c:pt>
                <c:pt idx="9947">
                  <c:v>0.19728123927176267</c:v>
                </c:pt>
                <c:pt idx="9948">
                  <c:v>0.29644629860756078</c:v>
                </c:pt>
                <c:pt idx="9949">
                  <c:v>0.16899231105407653</c:v>
                </c:pt>
                <c:pt idx="9950">
                  <c:v>0.21841833922524506</c:v>
                </c:pt>
                <c:pt idx="9951">
                  <c:v>0.21024630549678788</c:v>
                </c:pt>
                <c:pt idx="9952">
                  <c:v>0.34729227847440886</c:v>
                </c:pt>
                <c:pt idx="9953">
                  <c:v>0.23024078720028771</c:v>
                </c:pt>
                <c:pt idx="9954">
                  <c:v>0.17852801894209569</c:v>
                </c:pt>
                <c:pt idx="9955">
                  <c:v>0.17675922087043067</c:v>
                </c:pt>
                <c:pt idx="9956">
                  <c:v>0.28443927555400766</c:v>
                </c:pt>
                <c:pt idx="9957">
                  <c:v>0.18652343434662708</c:v>
                </c:pt>
                <c:pt idx="9958">
                  <c:v>0.25190174915935343</c:v>
                </c:pt>
                <c:pt idx="9959">
                  <c:v>0.17235431183410446</c:v>
                </c:pt>
                <c:pt idx="9960">
                  <c:v>0.17901141733412712</c:v>
                </c:pt>
                <c:pt idx="9961">
                  <c:v>0.22061345870934904</c:v>
                </c:pt>
                <c:pt idx="9962">
                  <c:v>0.31873749712654198</c:v>
                </c:pt>
                <c:pt idx="9963">
                  <c:v>0.23505943949731714</c:v>
                </c:pt>
                <c:pt idx="9964">
                  <c:v>0.18477642337984668</c:v>
                </c:pt>
                <c:pt idx="9965">
                  <c:v>0.28339673690918998</c:v>
                </c:pt>
                <c:pt idx="9966">
                  <c:v>0.20955169612480831</c:v>
                </c:pt>
                <c:pt idx="9967">
                  <c:v>0.14744171502350134</c:v>
                </c:pt>
                <c:pt idx="9968">
                  <c:v>0.28881118693255492</c:v>
                </c:pt>
                <c:pt idx="9969">
                  <c:v>0.26591736568469804</c:v>
                </c:pt>
                <c:pt idx="9970">
                  <c:v>0.2223281606676257</c:v>
                </c:pt>
                <c:pt idx="9971">
                  <c:v>0.1758411635727776</c:v>
                </c:pt>
                <c:pt idx="9972">
                  <c:v>0.22462120708427724</c:v>
                </c:pt>
                <c:pt idx="9973">
                  <c:v>0.18717983570802604</c:v>
                </c:pt>
                <c:pt idx="9974">
                  <c:v>0.17393058323448277</c:v>
                </c:pt>
                <c:pt idx="9975">
                  <c:v>0.15692720728040035</c:v>
                </c:pt>
                <c:pt idx="9976">
                  <c:v>0.23968011184600438</c:v>
                </c:pt>
                <c:pt idx="9977">
                  <c:v>0.21665936707932895</c:v>
                </c:pt>
                <c:pt idx="9978">
                  <c:v>0.18746247161377824</c:v>
                </c:pt>
                <c:pt idx="9979">
                  <c:v>0.29617705847714254</c:v>
                </c:pt>
                <c:pt idx="9980">
                  <c:v>0.19425276504441152</c:v>
                </c:pt>
                <c:pt idx="9981">
                  <c:v>0.15320086177354952</c:v>
                </c:pt>
                <c:pt idx="9982">
                  <c:v>0.18383643067673699</c:v>
                </c:pt>
                <c:pt idx="9983">
                  <c:v>0.20366929315150967</c:v>
                </c:pt>
                <c:pt idx="9984">
                  <c:v>0.14383446970634592</c:v>
                </c:pt>
                <c:pt idx="9985">
                  <c:v>0.22363385320982881</c:v>
                </c:pt>
                <c:pt idx="9986">
                  <c:v>0.2099384973055628</c:v>
                </c:pt>
                <c:pt idx="9987">
                  <c:v>0.18060028107180162</c:v>
                </c:pt>
                <c:pt idx="9988">
                  <c:v>0.24321445600046193</c:v>
                </c:pt>
                <c:pt idx="9989">
                  <c:v>0.21707866434352574</c:v>
                </c:pt>
                <c:pt idx="9990">
                  <c:v>0.15616856832049336</c:v>
                </c:pt>
                <c:pt idx="9991">
                  <c:v>0.4948761588626569</c:v>
                </c:pt>
                <c:pt idx="9992">
                  <c:v>0.16687707402043495</c:v>
                </c:pt>
                <c:pt idx="9993">
                  <c:v>0.19194354799299884</c:v>
                </c:pt>
                <c:pt idx="9994">
                  <c:v>0.18988168428137844</c:v>
                </c:pt>
                <c:pt idx="9995">
                  <c:v>0.35029998829887121</c:v>
                </c:pt>
                <c:pt idx="9996">
                  <c:v>1.0303417195878306</c:v>
                </c:pt>
                <c:pt idx="9997">
                  <c:v>1.0416485062803922</c:v>
                </c:pt>
                <c:pt idx="9998">
                  <c:v>0.25604231907398223</c:v>
                </c:pt>
                <c:pt idx="9999">
                  <c:v>0.21217435210631277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D90-4DF2-8A5B-0C923E045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83887"/>
        <c:axId val="265481487"/>
      </c:scatterChart>
      <c:valAx>
        <c:axId val="265483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481487"/>
        <c:crosses val="autoZero"/>
        <c:crossBetween val="midCat"/>
      </c:valAx>
      <c:valAx>
        <c:axId val="26548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483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BE5E42-042C-4DB2-AEE3-ADE7D88E4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F162-A999-41AC-A5DC-9C01E30611D7}">
  <sheetPr codeName="Sheet3"/>
  <dimension ref="A1:C10001"/>
  <sheetViews>
    <sheetView tabSelected="1" workbookViewId="0"/>
  </sheetViews>
  <sheetFormatPr defaultRowHeight="14.4" x14ac:dyDescent="0.3"/>
  <sheetData>
    <row r="1" spans="1:3" x14ac:dyDescent="0.3">
      <c r="A1" t="s">
        <v>2</v>
      </c>
      <c r="B1" t="s">
        <v>1</v>
      </c>
      <c r="C1" t="s">
        <v>0</v>
      </c>
    </row>
    <row r="2" spans="1:3" x14ac:dyDescent="0.3">
      <c r="A2">
        <v>1</v>
      </c>
      <c r="B2">
        <v>-1.1925981761325517</v>
      </c>
      <c r="C2">
        <v>0.48791877690018182</v>
      </c>
    </row>
    <row r="3" spans="1:3" x14ac:dyDescent="0.3">
      <c r="A3">
        <v>2</v>
      </c>
      <c r="B3">
        <v>0.73012132984966061</v>
      </c>
      <c r="C3">
        <v>0.39906444328897195</v>
      </c>
    </row>
    <row r="4" spans="1:3" x14ac:dyDescent="0.3">
      <c r="A4">
        <v>3</v>
      </c>
      <c r="B4">
        <v>0.63307632866503338</v>
      </c>
      <c r="C4">
        <v>0.19353627711186636</v>
      </c>
    </row>
    <row r="5" spans="1:3" x14ac:dyDescent="0.3">
      <c r="A5">
        <v>4</v>
      </c>
      <c r="B5">
        <v>0.20078503537059919</v>
      </c>
      <c r="C5">
        <v>0.19518563851711873</v>
      </c>
    </row>
    <row r="6" spans="1:3" x14ac:dyDescent="0.3">
      <c r="A6">
        <v>5</v>
      </c>
      <c r="B6">
        <v>-1.5591645421953886</v>
      </c>
      <c r="C6">
        <v>0.20624468666825141</v>
      </c>
    </row>
    <row r="7" spans="1:3" x14ac:dyDescent="0.3">
      <c r="A7">
        <v>6</v>
      </c>
      <c r="B7">
        <v>0.44175874447184593</v>
      </c>
      <c r="C7">
        <v>0.17529727721918262</v>
      </c>
    </row>
    <row r="8" spans="1:3" x14ac:dyDescent="0.3">
      <c r="A8">
        <v>7</v>
      </c>
      <c r="B8">
        <v>-1.4833107019903684</v>
      </c>
      <c r="C8">
        <v>0.17182047674947831</v>
      </c>
    </row>
    <row r="9" spans="1:3" x14ac:dyDescent="0.3">
      <c r="A9">
        <v>8</v>
      </c>
      <c r="B9">
        <v>0.64907652061596788</v>
      </c>
      <c r="C9">
        <v>0.15194390766753355</v>
      </c>
    </row>
    <row r="10" spans="1:3" x14ac:dyDescent="0.3">
      <c r="A10">
        <v>9</v>
      </c>
      <c r="B10">
        <v>1.5194600079264444</v>
      </c>
      <c r="C10">
        <v>0.52508646971490636</v>
      </c>
    </row>
    <row r="11" spans="1:3" x14ac:dyDescent="0.3">
      <c r="A11">
        <v>10</v>
      </c>
      <c r="B11">
        <v>-7.9181271072317247E-2</v>
      </c>
      <c r="C11">
        <v>0.18929590043557101</v>
      </c>
    </row>
    <row r="12" spans="1:3" x14ac:dyDescent="0.3">
      <c r="A12">
        <v>11</v>
      </c>
      <c r="B12">
        <v>1.7996958890374142</v>
      </c>
      <c r="C12">
        <v>0.60057256549782256</v>
      </c>
    </row>
    <row r="13" spans="1:3" x14ac:dyDescent="0.3">
      <c r="A13">
        <v>12</v>
      </c>
      <c r="B13">
        <v>1.4797434073994657</v>
      </c>
      <c r="C13">
        <v>0.50221571848106372</v>
      </c>
    </row>
    <row r="14" spans="1:3" x14ac:dyDescent="0.3">
      <c r="A14">
        <v>13</v>
      </c>
      <c r="B14">
        <v>-0.85758107644121162</v>
      </c>
      <c r="C14">
        <v>0.1802465544085326</v>
      </c>
    </row>
    <row r="15" spans="1:3" x14ac:dyDescent="0.3">
      <c r="A15">
        <v>14</v>
      </c>
      <c r="B15">
        <v>-0.34321286801229822</v>
      </c>
      <c r="C15">
        <v>0.21052496443215254</v>
      </c>
    </row>
    <row r="16" spans="1:3" x14ac:dyDescent="0.3">
      <c r="A16">
        <v>15</v>
      </c>
      <c r="B16">
        <v>0.59006746087438788</v>
      </c>
      <c r="C16">
        <v>0.15826894549783918</v>
      </c>
    </row>
    <row r="17" spans="1:3" x14ac:dyDescent="0.3">
      <c r="A17">
        <v>16</v>
      </c>
      <c r="B17">
        <v>7.102255334840693E-2</v>
      </c>
      <c r="C17">
        <v>0.3031872235249628</v>
      </c>
    </row>
    <row r="18" spans="1:3" x14ac:dyDescent="0.3">
      <c r="A18">
        <v>17</v>
      </c>
      <c r="B18">
        <v>0.37750442422137048</v>
      </c>
      <c r="C18">
        <v>0.19322246030320464</v>
      </c>
    </row>
    <row r="19" spans="1:3" x14ac:dyDescent="0.3">
      <c r="A19">
        <v>18</v>
      </c>
      <c r="B19">
        <v>-0.7855498873463278</v>
      </c>
      <c r="C19">
        <v>0.26233342280486555</v>
      </c>
    </row>
    <row r="20" spans="1:3" x14ac:dyDescent="0.3">
      <c r="A20">
        <v>19</v>
      </c>
      <c r="B20">
        <v>-0.89303604549516247</v>
      </c>
      <c r="C20">
        <v>0.24431708357702528</v>
      </c>
    </row>
    <row r="21" spans="1:3" x14ac:dyDescent="0.3">
      <c r="A21">
        <v>20</v>
      </c>
      <c r="B21">
        <v>0.82885260491709223</v>
      </c>
      <c r="C21">
        <v>0.1483701974794282</v>
      </c>
    </row>
    <row r="22" spans="1:3" x14ac:dyDescent="0.3">
      <c r="A22">
        <v>21</v>
      </c>
      <c r="B22">
        <v>0.45351093816037819</v>
      </c>
      <c r="C22">
        <v>0.1418574424200324</v>
      </c>
    </row>
    <row r="23" spans="1:3" x14ac:dyDescent="0.3">
      <c r="A23">
        <v>22</v>
      </c>
      <c r="B23">
        <v>2.7174995455634666E-2</v>
      </c>
      <c r="C23">
        <v>0.20888447898973134</v>
      </c>
    </row>
    <row r="24" spans="1:3" x14ac:dyDescent="0.3">
      <c r="A24">
        <v>23</v>
      </c>
      <c r="B24">
        <v>0.97843689887264096</v>
      </c>
      <c r="C24">
        <v>0.25543708223905109</v>
      </c>
    </row>
    <row r="25" spans="1:3" x14ac:dyDescent="0.3">
      <c r="A25">
        <v>24</v>
      </c>
      <c r="B25">
        <v>0.3286724440493331</v>
      </c>
      <c r="C25">
        <v>0.17745906719621732</v>
      </c>
    </row>
    <row r="26" spans="1:3" x14ac:dyDescent="0.3">
      <c r="A26">
        <v>25</v>
      </c>
      <c r="B26">
        <v>1.8280503698578681</v>
      </c>
      <c r="C26">
        <v>0.34723801821752404</v>
      </c>
    </row>
    <row r="27" spans="1:3" x14ac:dyDescent="0.3">
      <c r="A27">
        <v>26</v>
      </c>
      <c r="B27">
        <v>-0.27485626506146688</v>
      </c>
      <c r="C27">
        <v>0.17629535927652698</v>
      </c>
    </row>
    <row r="28" spans="1:3" x14ac:dyDescent="0.3">
      <c r="A28">
        <v>27</v>
      </c>
      <c r="B28">
        <v>-1.2522316384260994</v>
      </c>
      <c r="C28">
        <v>0.1591545164990342</v>
      </c>
    </row>
    <row r="29" spans="1:3" x14ac:dyDescent="0.3">
      <c r="A29">
        <v>28</v>
      </c>
      <c r="B29">
        <v>-2.1380459985594102</v>
      </c>
      <c r="C29">
        <v>0.2095854278581229</v>
      </c>
    </row>
    <row r="30" spans="1:3" x14ac:dyDescent="0.3">
      <c r="A30">
        <v>29</v>
      </c>
      <c r="B30">
        <v>2.3318997140551807</v>
      </c>
      <c r="C30">
        <v>0.78916089244475807</v>
      </c>
    </row>
    <row r="31" spans="1:3" x14ac:dyDescent="0.3">
      <c r="A31">
        <v>30</v>
      </c>
      <c r="B31">
        <v>-1.1088044120488865</v>
      </c>
      <c r="C31">
        <v>0.16283306865627753</v>
      </c>
    </row>
    <row r="32" spans="1:3" x14ac:dyDescent="0.3">
      <c r="A32">
        <v>31</v>
      </c>
      <c r="B32">
        <v>-0.47085689047232765</v>
      </c>
      <c r="C32">
        <v>0.20498288431304559</v>
      </c>
    </row>
    <row r="33" spans="1:3" x14ac:dyDescent="0.3">
      <c r="A33">
        <v>32</v>
      </c>
      <c r="B33">
        <v>-1.7789366187401121</v>
      </c>
      <c r="C33">
        <v>0.44715179720519505</v>
      </c>
    </row>
    <row r="34" spans="1:3" x14ac:dyDescent="0.3">
      <c r="A34">
        <v>33</v>
      </c>
      <c r="B34">
        <v>1.4440232510298885</v>
      </c>
      <c r="C34">
        <v>0.21288383984419079</v>
      </c>
    </row>
    <row r="35" spans="1:3" x14ac:dyDescent="0.3">
      <c r="A35">
        <v>34</v>
      </c>
      <c r="B35">
        <v>-0.20545500700124769</v>
      </c>
      <c r="C35">
        <v>0.17379110868751471</v>
      </c>
    </row>
    <row r="36" spans="1:3" x14ac:dyDescent="0.3">
      <c r="A36">
        <v>35</v>
      </c>
      <c r="B36">
        <v>2.309653285540886</v>
      </c>
      <c r="C36">
        <v>0.29306047650687772</v>
      </c>
    </row>
    <row r="37" spans="1:3" x14ac:dyDescent="0.3">
      <c r="A37">
        <v>36</v>
      </c>
      <c r="B37">
        <v>1.0737820023238096</v>
      </c>
      <c r="C37">
        <v>0.36048800348867049</v>
      </c>
    </row>
    <row r="38" spans="1:3" x14ac:dyDescent="0.3">
      <c r="A38">
        <v>37</v>
      </c>
      <c r="B38">
        <v>-0.22173804089853727</v>
      </c>
      <c r="C38">
        <v>0.21104503089738527</v>
      </c>
    </row>
    <row r="39" spans="1:3" x14ac:dyDescent="0.3">
      <c r="A39">
        <v>38</v>
      </c>
      <c r="B39">
        <v>-0.15185738816635658</v>
      </c>
      <c r="C39">
        <v>0.25578583676965916</v>
      </c>
    </row>
    <row r="40" spans="1:3" x14ac:dyDescent="0.3">
      <c r="A40">
        <v>39</v>
      </c>
      <c r="B40">
        <v>7.4477261715275536E-2</v>
      </c>
      <c r="C40">
        <v>0.23902439620421073</v>
      </c>
    </row>
    <row r="41" spans="1:3" x14ac:dyDescent="0.3">
      <c r="A41">
        <v>40</v>
      </c>
      <c r="B41">
        <v>-7.5578073605548135E-2</v>
      </c>
      <c r="C41">
        <v>0.1969091834242086</v>
      </c>
    </row>
    <row r="42" spans="1:3" x14ac:dyDescent="0.3">
      <c r="A42">
        <v>41</v>
      </c>
      <c r="B42">
        <v>-0.90180255121907338</v>
      </c>
      <c r="C42">
        <v>0.140158847425848</v>
      </c>
    </row>
    <row r="43" spans="1:3" x14ac:dyDescent="0.3">
      <c r="A43">
        <v>42</v>
      </c>
      <c r="B43">
        <v>0.98817885347643553</v>
      </c>
      <c r="C43">
        <v>0.14087513945600097</v>
      </c>
    </row>
    <row r="44" spans="1:3" x14ac:dyDescent="0.3">
      <c r="A44">
        <v>43</v>
      </c>
      <c r="B44">
        <v>0.63404863004027978</v>
      </c>
      <c r="C44">
        <v>0.45333816583215603</v>
      </c>
    </row>
    <row r="45" spans="1:3" x14ac:dyDescent="0.3">
      <c r="A45">
        <v>44</v>
      </c>
      <c r="B45">
        <v>0.37378352712468033</v>
      </c>
      <c r="C45">
        <v>0.20652515184642384</v>
      </c>
    </row>
    <row r="46" spans="1:3" x14ac:dyDescent="0.3">
      <c r="A46">
        <v>45</v>
      </c>
      <c r="B46">
        <v>1.5112185560317499</v>
      </c>
      <c r="C46">
        <v>0.19502109639646459</v>
      </c>
    </row>
    <row r="47" spans="1:3" x14ac:dyDescent="0.3">
      <c r="A47">
        <v>46</v>
      </c>
      <c r="B47">
        <v>0.45653928484067752</v>
      </c>
      <c r="C47">
        <v>0.2674979657563446</v>
      </c>
    </row>
    <row r="48" spans="1:3" x14ac:dyDescent="0.3">
      <c r="A48">
        <v>47</v>
      </c>
      <c r="B48">
        <v>1.0998926139800376</v>
      </c>
      <c r="C48">
        <v>0.21285531146483647</v>
      </c>
    </row>
    <row r="49" spans="1:3" x14ac:dyDescent="0.3">
      <c r="A49">
        <v>48</v>
      </c>
      <c r="B49">
        <v>-2.2326316696169894</v>
      </c>
      <c r="C49">
        <v>0.58868723624745101</v>
      </c>
    </row>
    <row r="50" spans="1:3" x14ac:dyDescent="0.3">
      <c r="A50">
        <v>49</v>
      </c>
      <c r="B50">
        <v>0.31714557081699585</v>
      </c>
      <c r="C50">
        <v>0.24149020572008514</v>
      </c>
    </row>
    <row r="51" spans="1:3" x14ac:dyDescent="0.3">
      <c r="A51">
        <v>50</v>
      </c>
      <c r="B51">
        <v>0.56791826164441139</v>
      </c>
      <c r="C51">
        <v>0.2590532507612664</v>
      </c>
    </row>
    <row r="52" spans="1:3" x14ac:dyDescent="0.3">
      <c r="A52">
        <v>51</v>
      </c>
      <c r="B52">
        <v>0.88111575501707085</v>
      </c>
      <c r="C52">
        <v>0.33007437803459444</v>
      </c>
    </row>
    <row r="53" spans="1:3" x14ac:dyDescent="0.3">
      <c r="A53">
        <v>52</v>
      </c>
      <c r="B53">
        <v>-0.20181599849981707</v>
      </c>
      <c r="C53">
        <v>0.19495434169581524</v>
      </c>
    </row>
    <row r="54" spans="1:3" x14ac:dyDescent="0.3">
      <c r="A54">
        <v>53</v>
      </c>
      <c r="B54">
        <v>2.5941167790095845</v>
      </c>
      <c r="C54">
        <v>0.36907841792364915</v>
      </c>
    </row>
    <row r="55" spans="1:3" x14ac:dyDescent="0.3">
      <c r="A55">
        <v>54</v>
      </c>
      <c r="B55">
        <v>-4.6336261761190727</v>
      </c>
      <c r="C55">
        <v>1.1654044670052854</v>
      </c>
    </row>
    <row r="56" spans="1:3" x14ac:dyDescent="0.3">
      <c r="A56">
        <v>55</v>
      </c>
      <c r="B56">
        <v>5.8219598024992505E-2</v>
      </c>
      <c r="C56">
        <v>0.19099809436325327</v>
      </c>
    </row>
    <row r="57" spans="1:3" x14ac:dyDescent="0.3">
      <c r="A57">
        <v>56</v>
      </c>
      <c r="B57">
        <v>-2.1905131278226362</v>
      </c>
      <c r="C57">
        <v>0.36039301882262142</v>
      </c>
    </row>
    <row r="58" spans="1:3" x14ac:dyDescent="0.3">
      <c r="A58">
        <v>57</v>
      </c>
      <c r="B58">
        <v>-1.0007505561745833</v>
      </c>
      <c r="C58">
        <v>0.20217439627192277</v>
      </c>
    </row>
    <row r="59" spans="1:3" x14ac:dyDescent="0.3">
      <c r="A59">
        <v>58</v>
      </c>
      <c r="B59">
        <v>2.6476678286294213</v>
      </c>
      <c r="C59">
        <v>0.73831235288707941</v>
      </c>
    </row>
    <row r="60" spans="1:3" x14ac:dyDescent="0.3">
      <c r="A60">
        <v>59</v>
      </c>
      <c r="B60">
        <v>-1.2590980380310719</v>
      </c>
      <c r="C60">
        <v>0.21920321274400942</v>
      </c>
    </row>
    <row r="61" spans="1:3" x14ac:dyDescent="0.3">
      <c r="A61">
        <v>60</v>
      </c>
      <c r="B61">
        <v>0.91780487268931776</v>
      </c>
      <c r="C61">
        <v>0.35833256000454061</v>
      </c>
    </row>
    <row r="62" spans="1:3" x14ac:dyDescent="0.3">
      <c r="A62">
        <v>61</v>
      </c>
      <c r="B62">
        <v>-0.48437261805826831</v>
      </c>
      <c r="C62">
        <v>0.25208483852360308</v>
      </c>
    </row>
    <row r="63" spans="1:3" x14ac:dyDescent="0.3">
      <c r="A63">
        <v>62</v>
      </c>
      <c r="B63">
        <v>-0.4911361781192472</v>
      </c>
      <c r="C63">
        <v>0.22140279606240978</v>
      </c>
    </row>
    <row r="64" spans="1:3" x14ac:dyDescent="0.3">
      <c r="A64">
        <v>63</v>
      </c>
      <c r="B64">
        <v>0.38887071216669722</v>
      </c>
      <c r="C64">
        <v>0.21783778489481481</v>
      </c>
    </row>
    <row r="65" spans="1:3" x14ac:dyDescent="0.3">
      <c r="A65">
        <v>64</v>
      </c>
      <c r="B65">
        <v>0.68656654696272645</v>
      </c>
      <c r="C65">
        <v>0.18984233362416744</v>
      </c>
    </row>
    <row r="66" spans="1:3" x14ac:dyDescent="0.3">
      <c r="A66">
        <v>65</v>
      </c>
      <c r="B66">
        <v>1.1272180927816655</v>
      </c>
      <c r="C66">
        <v>0.27802102346905233</v>
      </c>
    </row>
    <row r="67" spans="1:3" x14ac:dyDescent="0.3">
      <c r="A67">
        <v>66</v>
      </c>
      <c r="B67">
        <v>9.0958696293404293E-2</v>
      </c>
      <c r="C67">
        <v>0.2539016950976053</v>
      </c>
    </row>
    <row r="68" spans="1:3" x14ac:dyDescent="0.3">
      <c r="A68">
        <v>67</v>
      </c>
      <c r="B68">
        <v>-1.8221638098670287</v>
      </c>
      <c r="C68">
        <v>0.24103718211974315</v>
      </c>
    </row>
    <row r="69" spans="1:3" x14ac:dyDescent="0.3">
      <c r="A69">
        <v>68</v>
      </c>
      <c r="B69">
        <v>0.77120368811123519</v>
      </c>
      <c r="C69">
        <v>0.1863356449442729</v>
      </c>
    </row>
    <row r="70" spans="1:3" x14ac:dyDescent="0.3">
      <c r="A70">
        <v>69</v>
      </c>
      <c r="B70">
        <v>-4.4086929312088061E-2</v>
      </c>
      <c r="C70">
        <v>0.17583108378831303</v>
      </c>
    </row>
    <row r="71" spans="1:3" x14ac:dyDescent="0.3">
      <c r="A71">
        <v>70</v>
      </c>
      <c r="B71">
        <v>1.0310252355674645</v>
      </c>
      <c r="C71">
        <v>0.15288737304355551</v>
      </c>
    </row>
    <row r="72" spans="1:3" x14ac:dyDescent="0.3">
      <c r="A72">
        <v>71</v>
      </c>
      <c r="B72">
        <v>0.10944332270497807</v>
      </c>
      <c r="C72">
        <v>0.16102542132803807</v>
      </c>
    </row>
    <row r="73" spans="1:3" x14ac:dyDescent="0.3">
      <c r="A73">
        <v>72</v>
      </c>
      <c r="B73">
        <v>1.3482547770256814</v>
      </c>
      <c r="C73">
        <v>0.18039419352695685</v>
      </c>
    </row>
    <row r="74" spans="1:3" x14ac:dyDescent="0.3">
      <c r="A74">
        <v>73</v>
      </c>
      <c r="B74">
        <v>1.4163853702494387</v>
      </c>
      <c r="C74">
        <v>0.16671404268686799</v>
      </c>
    </row>
    <row r="75" spans="1:3" x14ac:dyDescent="0.3">
      <c r="A75">
        <v>74</v>
      </c>
      <c r="B75">
        <v>-0.35499339069615538</v>
      </c>
      <c r="C75">
        <v>0.2303821370222934</v>
      </c>
    </row>
    <row r="76" spans="1:3" x14ac:dyDescent="0.3">
      <c r="A76">
        <v>75</v>
      </c>
      <c r="B76">
        <v>-0.78986380357715569</v>
      </c>
      <c r="C76">
        <v>0.26306106996107942</v>
      </c>
    </row>
    <row r="77" spans="1:3" x14ac:dyDescent="0.3">
      <c r="A77">
        <v>76</v>
      </c>
      <c r="B77">
        <v>-1.0867691845955283</v>
      </c>
      <c r="C77">
        <v>0.26059578829495617</v>
      </c>
    </row>
    <row r="78" spans="1:3" x14ac:dyDescent="0.3">
      <c r="A78">
        <v>77</v>
      </c>
      <c r="B78">
        <v>1.8085646617427531</v>
      </c>
      <c r="C78">
        <v>0.20477604574222796</v>
      </c>
    </row>
    <row r="79" spans="1:3" x14ac:dyDescent="0.3">
      <c r="A79">
        <v>78</v>
      </c>
      <c r="B79">
        <v>0.10704769569624398</v>
      </c>
      <c r="C79">
        <v>0.17998953017908889</v>
      </c>
    </row>
    <row r="80" spans="1:3" x14ac:dyDescent="0.3">
      <c r="A80">
        <v>79</v>
      </c>
      <c r="B80">
        <v>-1.7153969122150872</v>
      </c>
      <c r="C80">
        <v>0.41890190593691257</v>
      </c>
    </row>
    <row r="81" spans="1:3" x14ac:dyDescent="0.3">
      <c r="A81">
        <v>80</v>
      </c>
      <c r="B81">
        <v>-0.70384894143596366</v>
      </c>
      <c r="C81">
        <v>0.54560391727559365</v>
      </c>
    </row>
    <row r="82" spans="1:3" x14ac:dyDescent="0.3">
      <c r="A82">
        <v>81</v>
      </c>
      <c r="B82">
        <v>-1.1801259578241026</v>
      </c>
      <c r="C82">
        <v>0.39962626331252404</v>
      </c>
    </row>
    <row r="83" spans="1:3" x14ac:dyDescent="0.3">
      <c r="A83">
        <v>82</v>
      </c>
      <c r="B83">
        <v>3.6217991632130152E-2</v>
      </c>
      <c r="C83">
        <v>0.16502597695401597</v>
      </c>
    </row>
    <row r="84" spans="1:3" x14ac:dyDescent="0.3">
      <c r="A84">
        <v>83</v>
      </c>
      <c r="B84">
        <v>-0.40207684403848454</v>
      </c>
      <c r="C84">
        <v>0.2687501067872613</v>
      </c>
    </row>
    <row r="85" spans="1:3" x14ac:dyDescent="0.3">
      <c r="A85">
        <v>84</v>
      </c>
      <c r="B85">
        <v>0.41087202386252841</v>
      </c>
      <c r="C85">
        <v>0.25507760579655014</v>
      </c>
    </row>
    <row r="86" spans="1:3" x14ac:dyDescent="0.3">
      <c r="A86">
        <v>85</v>
      </c>
      <c r="B86">
        <v>-0.56268478873126138</v>
      </c>
      <c r="C86">
        <v>0.2568847878232261</v>
      </c>
    </row>
    <row r="87" spans="1:3" x14ac:dyDescent="0.3">
      <c r="A87">
        <v>86</v>
      </c>
      <c r="B87">
        <v>1.6030607113713642</v>
      </c>
      <c r="C87">
        <v>0.35891829862974117</v>
      </c>
    </row>
    <row r="88" spans="1:3" x14ac:dyDescent="0.3">
      <c r="A88">
        <v>87</v>
      </c>
      <c r="B88">
        <v>1.9097252148283963</v>
      </c>
      <c r="C88">
        <v>0.46118936745908939</v>
      </c>
    </row>
    <row r="89" spans="1:3" x14ac:dyDescent="0.3">
      <c r="A89">
        <v>88</v>
      </c>
      <c r="B89">
        <v>3.9001492463644018E-2</v>
      </c>
      <c r="C89">
        <v>0.22290860815669192</v>
      </c>
    </row>
    <row r="90" spans="1:3" x14ac:dyDescent="0.3">
      <c r="A90">
        <v>89</v>
      </c>
      <c r="B90">
        <v>0.89703144420771608</v>
      </c>
      <c r="C90">
        <v>0.2960876895455235</v>
      </c>
    </row>
    <row r="91" spans="1:3" x14ac:dyDescent="0.3">
      <c r="A91">
        <v>90</v>
      </c>
      <c r="B91">
        <v>-6.2764574242793178E-2</v>
      </c>
      <c r="C91">
        <v>0.17206615071756123</v>
      </c>
    </row>
    <row r="92" spans="1:3" x14ac:dyDescent="0.3">
      <c r="A92">
        <v>91</v>
      </c>
      <c r="B92">
        <v>-3.9751960138157392</v>
      </c>
      <c r="C92">
        <v>0.81191027166733865</v>
      </c>
    </row>
    <row r="93" spans="1:3" x14ac:dyDescent="0.3">
      <c r="A93">
        <v>92</v>
      </c>
      <c r="B93">
        <v>0.39668531202858687</v>
      </c>
      <c r="C93">
        <v>0.22185140820259242</v>
      </c>
    </row>
    <row r="94" spans="1:3" x14ac:dyDescent="0.3">
      <c r="A94">
        <v>93</v>
      </c>
      <c r="B94">
        <v>-1.8664286031113768</v>
      </c>
      <c r="C94">
        <v>0.43939204456885489</v>
      </c>
    </row>
    <row r="95" spans="1:3" x14ac:dyDescent="0.3">
      <c r="A95">
        <v>94</v>
      </c>
      <c r="B95">
        <v>-0.66431956540614057</v>
      </c>
      <c r="C95">
        <v>0.20618198777979577</v>
      </c>
    </row>
    <row r="96" spans="1:3" x14ac:dyDescent="0.3">
      <c r="A96">
        <v>95</v>
      </c>
      <c r="B96">
        <v>1.05643259801496</v>
      </c>
      <c r="C96">
        <v>0.46455531598443628</v>
      </c>
    </row>
    <row r="97" spans="1:3" x14ac:dyDescent="0.3">
      <c r="A97">
        <v>96</v>
      </c>
      <c r="B97">
        <v>-0.99211588291345199</v>
      </c>
      <c r="C97">
        <v>0.60803473031499045</v>
      </c>
    </row>
    <row r="98" spans="1:3" x14ac:dyDescent="0.3">
      <c r="A98">
        <v>97</v>
      </c>
      <c r="B98">
        <v>4.836397131518004E-2</v>
      </c>
      <c r="C98">
        <v>0.19404656249311703</v>
      </c>
    </row>
    <row r="99" spans="1:3" x14ac:dyDescent="0.3">
      <c r="A99">
        <v>98</v>
      </c>
      <c r="B99">
        <v>0.61743688295414179</v>
      </c>
      <c r="C99">
        <v>0.23136958337123356</v>
      </c>
    </row>
    <row r="100" spans="1:3" x14ac:dyDescent="0.3">
      <c r="A100">
        <v>99</v>
      </c>
      <c r="B100">
        <v>1.0783372844220165</v>
      </c>
      <c r="C100">
        <v>0.22830045356988232</v>
      </c>
    </row>
    <row r="101" spans="1:3" x14ac:dyDescent="0.3">
      <c r="A101">
        <v>100</v>
      </c>
      <c r="B101">
        <v>-0.50123191031980163</v>
      </c>
      <c r="C101">
        <v>0.18552846355242336</v>
      </c>
    </row>
    <row r="102" spans="1:3" x14ac:dyDescent="0.3">
      <c r="A102">
        <v>101</v>
      </c>
      <c r="B102">
        <v>0.22128331229053816</v>
      </c>
      <c r="C102">
        <v>0.20283997123714842</v>
      </c>
    </row>
    <row r="103" spans="1:3" x14ac:dyDescent="0.3">
      <c r="A103">
        <v>102</v>
      </c>
      <c r="B103">
        <v>-0.71442886506110537</v>
      </c>
      <c r="C103">
        <v>0.20320024718498197</v>
      </c>
    </row>
    <row r="104" spans="1:3" x14ac:dyDescent="0.3">
      <c r="A104">
        <v>103</v>
      </c>
      <c r="B104">
        <v>0.61163451613062314</v>
      </c>
      <c r="C104">
        <v>0.16157047877358882</v>
      </c>
    </row>
    <row r="105" spans="1:3" x14ac:dyDescent="0.3">
      <c r="A105">
        <v>104</v>
      </c>
      <c r="B105">
        <v>-0.34832524817153537</v>
      </c>
      <c r="C105">
        <v>0.20704664195890179</v>
      </c>
    </row>
    <row r="106" spans="1:3" x14ac:dyDescent="0.3">
      <c r="A106">
        <v>105</v>
      </c>
      <c r="B106">
        <v>0.36085504825983283</v>
      </c>
      <c r="C106">
        <v>0.20516434368071193</v>
      </c>
    </row>
    <row r="107" spans="1:3" x14ac:dyDescent="0.3">
      <c r="A107">
        <v>106</v>
      </c>
      <c r="B107">
        <v>-0.11780519117027186</v>
      </c>
      <c r="C107">
        <v>0.17417014766313521</v>
      </c>
    </row>
    <row r="108" spans="1:3" x14ac:dyDescent="0.3">
      <c r="A108">
        <v>107</v>
      </c>
      <c r="B108">
        <v>4.2714631761733344</v>
      </c>
      <c r="C108">
        <v>0.92670916458095887</v>
      </c>
    </row>
    <row r="109" spans="1:3" x14ac:dyDescent="0.3">
      <c r="A109">
        <v>108</v>
      </c>
      <c r="B109">
        <v>-1.1869186869111823</v>
      </c>
      <c r="C109">
        <v>0.19850459721403785</v>
      </c>
    </row>
    <row r="110" spans="1:3" x14ac:dyDescent="0.3">
      <c r="A110">
        <v>109</v>
      </c>
      <c r="B110">
        <v>0.23572169157320069</v>
      </c>
      <c r="C110">
        <v>0.18581544929239366</v>
      </c>
    </row>
    <row r="111" spans="1:3" x14ac:dyDescent="0.3">
      <c r="A111">
        <v>110</v>
      </c>
      <c r="B111">
        <v>0.70211124026580152</v>
      </c>
      <c r="C111">
        <v>0.15715705736797145</v>
      </c>
    </row>
    <row r="112" spans="1:3" x14ac:dyDescent="0.3">
      <c r="A112">
        <v>111</v>
      </c>
      <c r="B112">
        <v>0.50716711786527446</v>
      </c>
      <c r="C112">
        <v>0.25025528789765583</v>
      </c>
    </row>
    <row r="113" spans="1:3" x14ac:dyDescent="0.3">
      <c r="A113">
        <v>112</v>
      </c>
      <c r="B113">
        <v>-1.5312649170116284</v>
      </c>
      <c r="C113">
        <v>0.24397541310409496</v>
      </c>
    </row>
    <row r="114" spans="1:3" x14ac:dyDescent="0.3">
      <c r="A114">
        <v>113</v>
      </c>
      <c r="B114">
        <v>0.58382316471952511</v>
      </c>
      <c r="C114">
        <v>0.17911807036677671</v>
      </c>
    </row>
    <row r="115" spans="1:3" x14ac:dyDescent="0.3">
      <c r="A115">
        <v>114</v>
      </c>
      <c r="B115">
        <v>-1.7263735316959383</v>
      </c>
      <c r="C115">
        <v>0.31511757045561872</v>
      </c>
    </row>
    <row r="116" spans="1:3" x14ac:dyDescent="0.3">
      <c r="A116">
        <v>115</v>
      </c>
      <c r="B116">
        <v>1.4141773781024958</v>
      </c>
      <c r="C116">
        <v>0.16422397186672438</v>
      </c>
    </row>
    <row r="117" spans="1:3" x14ac:dyDescent="0.3">
      <c r="A117">
        <v>116</v>
      </c>
      <c r="B117">
        <v>-0.24034859987315352</v>
      </c>
      <c r="C117">
        <v>0.25969620068806287</v>
      </c>
    </row>
    <row r="118" spans="1:3" x14ac:dyDescent="0.3">
      <c r="A118">
        <v>117</v>
      </c>
      <c r="B118">
        <v>0.46548747726077611</v>
      </c>
      <c r="C118">
        <v>0.19316132438842937</v>
      </c>
    </row>
    <row r="119" spans="1:3" x14ac:dyDescent="0.3">
      <c r="A119">
        <v>118</v>
      </c>
      <c r="B119">
        <v>9.5340661518635628E-2</v>
      </c>
      <c r="C119">
        <v>0.21500468803847217</v>
      </c>
    </row>
    <row r="120" spans="1:3" x14ac:dyDescent="0.3">
      <c r="A120">
        <v>119</v>
      </c>
      <c r="B120">
        <v>1.7913477609478519</v>
      </c>
      <c r="C120">
        <v>0.23999755540853882</v>
      </c>
    </row>
    <row r="121" spans="1:3" x14ac:dyDescent="0.3">
      <c r="A121">
        <v>120</v>
      </c>
      <c r="B121">
        <v>0.30209300283134449</v>
      </c>
      <c r="C121">
        <v>0.41960477142377561</v>
      </c>
    </row>
    <row r="122" spans="1:3" x14ac:dyDescent="0.3">
      <c r="A122">
        <v>121</v>
      </c>
      <c r="B122">
        <v>-0.40167017693201812</v>
      </c>
      <c r="C122">
        <v>0.26493289049599761</v>
      </c>
    </row>
    <row r="123" spans="1:3" x14ac:dyDescent="0.3">
      <c r="A123">
        <v>122</v>
      </c>
      <c r="B123">
        <v>2.8360087374199185</v>
      </c>
      <c r="C123">
        <v>0.56958262721793151</v>
      </c>
    </row>
    <row r="124" spans="1:3" x14ac:dyDescent="0.3">
      <c r="A124">
        <v>123</v>
      </c>
      <c r="B124">
        <v>1.0187726988762063</v>
      </c>
      <c r="C124">
        <v>0.19166760648021319</v>
      </c>
    </row>
    <row r="125" spans="1:3" x14ac:dyDescent="0.3">
      <c r="A125">
        <v>124</v>
      </c>
      <c r="B125">
        <v>0.42771492545960133</v>
      </c>
      <c r="C125">
        <v>0.21507031942312449</v>
      </c>
    </row>
    <row r="126" spans="1:3" x14ac:dyDescent="0.3">
      <c r="A126">
        <v>125</v>
      </c>
      <c r="B126">
        <v>0.15524376388943098</v>
      </c>
      <c r="C126">
        <v>0.20165650862029533</v>
      </c>
    </row>
    <row r="127" spans="1:3" x14ac:dyDescent="0.3">
      <c r="A127">
        <v>126</v>
      </c>
      <c r="B127">
        <v>0.18881915570580746</v>
      </c>
      <c r="C127">
        <v>0.17280041600587032</v>
      </c>
    </row>
    <row r="128" spans="1:3" x14ac:dyDescent="0.3">
      <c r="A128">
        <v>127</v>
      </c>
      <c r="B128">
        <v>0.38748457166246014</v>
      </c>
      <c r="C128">
        <v>0.19862872588579461</v>
      </c>
    </row>
    <row r="129" spans="1:3" x14ac:dyDescent="0.3">
      <c r="A129">
        <v>128</v>
      </c>
      <c r="B129">
        <v>-0.54633213485242094</v>
      </c>
      <c r="C129">
        <v>0.1663057988926735</v>
      </c>
    </row>
    <row r="130" spans="1:3" x14ac:dyDescent="0.3">
      <c r="A130">
        <v>129</v>
      </c>
      <c r="B130">
        <v>0.31920711950069425</v>
      </c>
      <c r="C130">
        <v>0.24588176192050679</v>
      </c>
    </row>
    <row r="131" spans="1:3" x14ac:dyDescent="0.3">
      <c r="A131">
        <v>130</v>
      </c>
      <c r="B131">
        <v>-1.4250628879936404</v>
      </c>
      <c r="C131">
        <v>0.51518273799644987</v>
      </c>
    </row>
    <row r="132" spans="1:3" x14ac:dyDescent="0.3">
      <c r="A132">
        <v>131</v>
      </c>
      <c r="B132">
        <v>-0.76605385967025397</v>
      </c>
      <c r="C132">
        <v>0.2201779552639842</v>
      </c>
    </row>
    <row r="133" spans="1:3" x14ac:dyDescent="0.3">
      <c r="A133">
        <v>132</v>
      </c>
      <c r="B133">
        <v>0.31982927520841919</v>
      </c>
      <c r="C133">
        <v>0.22307047379915329</v>
      </c>
    </row>
    <row r="134" spans="1:3" x14ac:dyDescent="0.3">
      <c r="A134">
        <v>133</v>
      </c>
      <c r="B134">
        <v>0.97280983605275539</v>
      </c>
      <c r="C134">
        <v>0.35692027998913728</v>
      </c>
    </row>
    <row r="135" spans="1:3" x14ac:dyDescent="0.3">
      <c r="A135">
        <v>134</v>
      </c>
      <c r="B135">
        <v>-0.3449692145748281</v>
      </c>
      <c r="C135">
        <v>0.21767601795072539</v>
      </c>
    </row>
    <row r="136" spans="1:3" x14ac:dyDescent="0.3">
      <c r="A136">
        <v>135</v>
      </c>
      <c r="B136">
        <v>-0.72334583757005988</v>
      </c>
      <c r="C136">
        <v>0.2244537395645933</v>
      </c>
    </row>
    <row r="137" spans="1:3" x14ac:dyDescent="0.3">
      <c r="A137">
        <v>136</v>
      </c>
      <c r="B137">
        <v>1.4113762815770274</v>
      </c>
      <c r="C137">
        <v>0.40486792814513883</v>
      </c>
    </row>
    <row r="138" spans="1:3" x14ac:dyDescent="0.3">
      <c r="A138">
        <v>137</v>
      </c>
      <c r="B138">
        <v>0.99898024949432518</v>
      </c>
      <c r="C138">
        <v>0.23184379161139979</v>
      </c>
    </row>
    <row r="139" spans="1:3" x14ac:dyDescent="0.3">
      <c r="A139">
        <v>138</v>
      </c>
      <c r="B139">
        <v>-1.1649209279827655</v>
      </c>
      <c r="C139">
        <v>0.21655564609325006</v>
      </c>
    </row>
    <row r="140" spans="1:3" x14ac:dyDescent="0.3">
      <c r="A140">
        <v>139</v>
      </c>
      <c r="B140">
        <v>-0.71136525117761162</v>
      </c>
      <c r="C140">
        <v>0.23931659102124522</v>
      </c>
    </row>
    <row r="141" spans="1:3" x14ac:dyDescent="0.3">
      <c r="A141">
        <v>140</v>
      </c>
      <c r="B141">
        <v>-7.8324369521875853E-2</v>
      </c>
      <c r="C141">
        <v>0.18898408489949059</v>
      </c>
    </row>
    <row r="142" spans="1:3" x14ac:dyDescent="0.3">
      <c r="A142">
        <v>141</v>
      </c>
      <c r="B142">
        <v>-1.2529826138673539</v>
      </c>
      <c r="C142">
        <v>0.17920209045888671</v>
      </c>
    </row>
    <row r="143" spans="1:3" x14ac:dyDescent="0.3">
      <c r="A143">
        <v>142</v>
      </c>
      <c r="B143">
        <v>4.2717978208067511E-2</v>
      </c>
      <c r="C143">
        <v>0.18221466815078088</v>
      </c>
    </row>
    <row r="144" spans="1:3" x14ac:dyDescent="0.3">
      <c r="A144">
        <v>143</v>
      </c>
      <c r="B144">
        <v>-0.3498451244676164</v>
      </c>
      <c r="C144">
        <v>0.22285767599390746</v>
      </c>
    </row>
    <row r="145" spans="1:3" x14ac:dyDescent="0.3">
      <c r="A145">
        <v>144</v>
      </c>
      <c r="B145">
        <v>0.12446761146636702</v>
      </c>
      <c r="C145">
        <v>0.15186524924382583</v>
      </c>
    </row>
    <row r="146" spans="1:3" x14ac:dyDescent="0.3">
      <c r="A146">
        <v>145</v>
      </c>
      <c r="B146">
        <v>1.0650522757021945</v>
      </c>
      <c r="C146">
        <v>0.2506630504447791</v>
      </c>
    </row>
    <row r="147" spans="1:3" x14ac:dyDescent="0.3">
      <c r="A147">
        <v>146</v>
      </c>
      <c r="B147">
        <v>-0.68849028325590156</v>
      </c>
      <c r="C147">
        <v>0.26331305338579619</v>
      </c>
    </row>
    <row r="148" spans="1:3" x14ac:dyDescent="0.3">
      <c r="A148">
        <v>147</v>
      </c>
      <c r="B148">
        <v>0.30855188430135977</v>
      </c>
      <c r="C148">
        <v>0.1493060463318242</v>
      </c>
    </row>
    <row r="149" spans="1:3" x14ac:dyDescent="0.3">
      <c r="A149">
        <v>148</v>
      </c>
      <c r="B149">
        <v>-0.66789909014494386</v>
      </c>
      <c r="C149">
        <v>0.17638205593676859</v>
      </c>
    </row>
    <row r="150" spans="1:3" x14ac:dyDescent="0.3">
      <c r="A150">
        <v>149</v>
      </c>
      <c r="B150">
        <v>-2.3148989163826306</v>
      </c>
      <c r="C150">
        <v>0.51651404422507052</v>
      </c>
    </row>
    <row r="151" spans="1:3" x14ac:dyDescent="0.3">
      <c r="A151">
        <v>150</v>
      </c>
      <c r="B151">
        <v>0.14354704266870993</v>
      </c>
      <c r="C151">
        <v>9.4450312259499139E-2</v>
      </c>
    </row>
    <row r="152" spans="1:3" x14ac:dyDescent="0.3">
      <c r="A152">
        <v>151</v>
      </c>
      <c r="B152">
        <v>-1.3448140084342477</v>
      </c>
      <c r="C152">
        <v>0.26554260866325902</v>
      </c>
    </row>
    <row r="153" spans="1:3" x14ac:dyDescent="0.3">
      <c r="A153">
        <v>152</v>
      </c>
      <c r="B153">
        <v>-3.9679534431122356E-2</v>
      </c>
      <c r="C153">
        <v>0.24324419949365292</v>
      </c>
    </row>
    <row r="154" spans="1:3" x14ac:dyDescent="0.3">
      <c r="A154">
        <v>153</v>
      </c>
      <c r="B154">
        <v>0.66369558419551533</v>
      </c>
      <c r="C154">
        <v>0.21020492815119218</v>
      </c>
    </row>
    <row r="155" spans="1:3" x14ac:dyDescent="0.3">
      <c r="A155">
        <v>154</v>
      </c>
      <c r="B155">
        <v>-0.93962664652850858</v>
      </c>
      <c r="C155">
        <v>0.22610477008770646</v>
      </c>
    </row>
    <row r="156" spans="1:3" x14ac:dyDescent="0.3">
      <c r="A156">
        <v>155</v>
      </c>
      <c r="B156">
        <v>0.68801348811281537</v>
      </c>
      <c r="C156">
        <v>0.17906481475004027</v>
      </c>
    </row>
    <row r="157" spans="1:3" x14ac:dyDescent="0.3">
      <c r="A157">
        <v>156</v>
      </c>
      <c r="B157">
        <v>-0.36107450365091937</v>
      </c>
      <c r="C157">
        <v>0.25012121205725663</v>
      </c>
    </row>
    <row r="158" spans="1:3" x14ac:dyDescent="0.3">
      <c r="A158">
        <v>157</v>
      </c>
      <c r="B158">
        <v>-1.4219586202913024</v>
      </c>
      <c r="C158">
        <v>0.18696564476584668</v>
      </c>
    </row>
    <row r="159" spans="1:3" x14ac:dyDescent="0.3">
      <c r="A159">
        <v>158</v>
      </c>
      <c r="B159">
        <v>-0.4829378415855638</v>
      </c>
      <c r="C159">
        <v>0.21034558915063092</v>
      </c>
    </row>
    <row r="160" spans="1:3" x14ac:dyDescent="0.3">
      <c r="A160">
        <v>159</v>
      </c>
      <c r="B160">
        <v>-0.10195173856553966</v>
      </c>
      <c r="C160">
        <v>0.19265809660853073</v>
      </c>
    </row>
    <row r="161" spans="1:3" x14ac:dyDescent="0.3">
      <c r="A161">
        <v>160</v>
      </c>
      <c r="B161">
        <v>0.79774213129722837</v>
      </c>
      <c r="C161">
        <v>0.16721190800735033</v>
      </c>
    </row>
    <row r="162" spans="1:3" x14ac:dyDescent="0.3">
      <c r="A162">
        <v>161</v>
      </c>
      <c r="B162">
        <v>-1.7628479925423843</v>
      </c>
      <c r="C162">
        <v>0.33233447000398647</v>
      </c>
    </row>
    <row r="163" spans="1:3" x14ac:dyDescent="0.3">
      <c r="A163">
        <v>162</v>
      </c>
      <c r="B163">
        <v>-0.94274256439364801</v>
      </c>
      <c r="C163">
        <v>0.25813308230046006</v>
      </c>
    </row>
    <row r="164" spans="1:3" x14ac:dyDescent="0.3">
      <c r="A164">
        <v>163</v>
      </c>
      <c r="B164">
        <v>-2.6987691664325291</v>
      </c>
      <c r="C164">
        <v>0.75361859549533927</v>
      </c>
    </row>
    <row r="165" spans="1:3" x14ac:dyDescent="0.3">
      <c r="A165">
        <v>164</v>
      </c>
      <c r="B165">
        <v>0.94609340140848097</v>
      </c>
      <c r="C165">
        <v>0.23397066953334641</v>
      </c>
    </row>
    <row r="166" spans="1:3" x14ac:dyDescent="0.3">
      <c r="A166">
        <v>165</v>
      </c>
      <c r="B166">
        <v>-0.56756810157261295</v>
      </c>
      <c r="C166">
        <v>0.17763917931189163</v>
      </c>
    </row>
    <row r="167" spans="1:3" x14ac:dyDescent="0.3">
      <c r="A167">
        <v>166</v>
      </c>
      <c r="B167">
        <v>0.86204709598418849</v>
      </c>
      <c r="C167">
        <v>0.15578491294203584</v>
      </c>
    </row>
    <row r="168" spans="1:3" x14ac:dyDescent="0.3">
      <c r="A168">
        <v>167</v>
      </c>
      <c r="B168">
        <v>0.86067348488164563</v>
      </c>
      <c r="C168">
        <v>0.16288921851247917</v>
      </c>
    </row>
    <row r="169" spans="1:3" x14ac:dyDescent="0.3">
      <c r="A169">
        <v>168</v>
      </c>
      <c r="B169">
        <v>-0.80560640661929239</v>
      </c>
      <c r="C169">
        <v>0.17641118193930094</v>
      </c>
    </row>
    <row r="170" spans="1:3" x14ac:dyDescent="0.3">
      <c r="A170">
        <v>169</v>
      </c>
      <c r="B170">
        <v>0.35555333775823972</v>
      </c>
      <c r="C170">
        <v>0.20763094730393752</v>
      </c>
    </row>
    <row r="171" spans="1:3" x14ac:dyDescent="0.3">
      <c r="A171">
        <v>170</v>
      </c>
      <c r="B171">
        <v>0.28813394137754073</v>
      </c>
      <c r="C171">
        <v>0.29163485089482455</v>
      </c>
    </row>
    <row r="172" spans="1:3" x14ac:dyDescent="0.3">
      <c r="A172">
        <v>171</v>
      </c>
      <c r="B172">
        <v>0.91279467537198555</v>
      </c>
      <c r="C172">
        <v>0.2145945295659234</v>
      </c>
    </row>
    <row r="173" spans="1:3" x14ac:dyDescent="0.3">
      <c r="A173">
        <v>172</v>
      </c>
      <c r="B173">
        <v>-0.73185434179225672</v>
      </c>
      <c r="C173">
        <v>0.22876064316241213</v>
      </c>
    </row>
    <row r="174" spans="1:3" x14ac:dyDescent="0.3">
      <c r="A174">
        <v>173</v>
      </c>
      <c r="B174">
        <v>0.59629393776008022</v>
      </c>
      <c r="C174">
        <v>0.18119517513700373</v>
      </c>
    </row>
    <row r="175" spans="1:3" x14ac:dyDescent="0.3">
      <c r="A175">
        <v>174</v>
      </c>
      <c r="B175">
        <v>0.63606546659019858</v>
      </c>
      <c r="C175">
        <v>0.17416220868709795</v>
      </c>
    </row>
    <row r="176" spans="1:3" x14ac:dyDescent="0.3">
      <c r="A176">
        <v>175</v>
      </c>
      <c r="B176">
        <v>3.8853094947080821E-2</v>
      </c>
      <c r="C176">
        <v>0.17903924141923022</v>
      </c>
    </row>
    <row r="177" spans="1:3" x14ac:dyDescent="0.3">
      <c r="A177">
        <v>176</v>
      </c>
      <c r="B177">
        <v>0.28857005342768183</v>
      </c>
      <c r="C177">
        <v>0.24764140303054791</v>
      </c>
    </row>
    <row r="178" spans="1:3" x14ac:dyDescent="0.3">
      <c r="A178">
        <v>177</v>
      </c>
      <c r="B178">
        <v>-0.1334820788656477</v>
      </c>
      <c r="C178">
        <v>0.28048083553084951</v>
      </c>
    </row>
    <row r="179" spans="1:3" x14ac:dyDescent="0.3">
      <c r="A179">
        <v>178</v>
      </c>
      <c r="B179">
        <v>-0.66659775184657644</v>
      </c>
      <c r="C179">
        <v>0.17659707756627202</v>
      </c>
    </row>
    <row r="180" spans="1:3" x14ac:dyDescent="0.3">
      <c r="A180">
        <v>179</v>
      </c>
      <c r="B180">
        <v>-3.954478061800498</v>
      </c>
      <c r="C180">
        <v>0.80367523438271127</v>
      </c>
    </row>
    <row r="181" spans="1:3" x14ac:dyDescent="0.3">
      <c r="A181">
        <v>180</v>
      </c>
      <c r="B181">
        <v>4.7506010921184109E-2</v>
      </c>
      <c r="C181">
        <v>0.75984740832036379</v>
      </c>
    </row>
    <row r="182" spans="1:3" x14ac:dyDescent="0.3">
      <c r="A182">
        <v>181</v>
      </c>
      <c r="B182">
        <v>1.369208317378112</v>
      </c>
      <c r="C182">
        <v>0.23538469941345896</v>
      </c>
    </row>
    <row r="183" spans="1:3" x14ac:dyDescent="0.3">
      <c r="A183">
        <v>182</v>
      </c>
      <c r="B183">
        <v>-1.0339870831139417</v>
      </c>
      <c r="C183">
        <v>0.45007828740093364</v>
      </c>
    </row>
    <row r="184" spans="1:3" x14ac:dyDescent="0.3">
      <c r="A184">
        <v>183</v>
      </c>
      <c r="B184">
        <v>-0.35390544002302116</v>
      </c>
      <c r="C184">
        <v>0.19541839268327907</v>
      </c>
    </row>
    <row r="185" spans="1:3" x14ac:dyDescent="0.3">
      <c r="A185">
        <v>184</v>
      </c>
      <c r="B185">
        <v>2.2659276622945468</v>
      </c>
      <c r="C185">
        <v>0.63603939323201375</v>
      </c>
    </row>
    <row r="186" spans="1:3" x14ac:dyDescent="0.3">
      <c r="A186">
        <v>185</v>
      </c>
      <c r="B186">
        <v>-0.43562287358190926</v>
      </c>
      <c r="C186">
        <v>0.60898801530001845</v>
      </c>
    </row>
    <row r="187" spans="1:3" x14ac:dyDescent="0.3">
      <c r="A187">
        <v>186</v>
      </c>
      <c r="B187">
        <v>-0.74024055312144876</v>
      </c>
      <c r="C187">
        <v>0.15494055103891552</v>
      </c>
    </row>
    <row r="188" spans="1:3" x14ac:dyDescent="0.3">
      <c r="A188">
        <v>187</v>
      </c>
      <c r="B188">
        <v>-1.2585381074621088E-2</v>
      </c>
      <c r="C188">
        <v>0.19406846541215647</v>
      </c>
    </row>
    <row r="189" spans="1:3" x14ac:dyDescent="0.3">
      <c r="A189">
        <v>188</v>
      </c>
      <c r="B189">
        <v>-0.98053534815996668</v>
      </c>
      <c r="C189">
        <v>0.16886184902707688</v>
      </c>
    </row>
    <row r="190" spans="1:3" x14ac:dyDescent="0.3">
      <c r="A190">
        <v>189</v>
      </c>
      <c r="B190">
        <v>0.10894093658236033</v>
      </c>
      <c r="C190">
        <v>0.18436680640503034</v>
      </c>
    </row>
    <row r="191" spans="1:3" x14ac:dyDescent="0.3">
      <c r="A191">
        <v>190</v>
      </c>
      <c r="B191">
        <v>0.88395842890453924</v>
      </c>
      <c r="C191">
        <v>0.16177956748581115</v>
      </c>
    </row>
    <row r="192" spans="1:3" x14ac:dyDescent="0.3">
      <c r="A192">
        <v>191</v>
      </c>
      <c r="B192">
        <v>-0.60973672062279916</v>
      </c>
      <c r="C192">
        <v>0.22529480128475474</v>
      </c>
    </row>
    <row r="193" spans="1:3" x14ac:dyDescent="0.3">
      <c r="A193">
        <v>192</v>
      </c>
      <c r="B193">
        <v>1.2295061821921536</v>
      </c>
      <c r="C193">
        <v>0.26886119777009859</v>
      </c>
    </row>
    <row r="194" spans="1:3" x14ac:dyDescent="0.3">
      <c r="A194">
        <v>193</v>
      </c>
      <c r="B194">
        <v>-0.31427500222126048</v>
      </c>
      <c r="C194">
        <v>0.29708713089885552</v>
      </c>
    </row>
    <row r="195" spans="1:3" x14ac:dyDescent="0.3">
      <c r="A195">
        <v>194</v>
      </c>
      <c r="B195">
        <v>-0.22471718390484022</v>
      </c>
      <c r="C195">
        <v>0.19018308366960177</v>
      </c>
    </row>
    <row r="196" spans="1:3" x14ac:dyDescent="0.3">
      <c r="A196">
        <v>195</v>
      </c>
      <c r="B196">
        <v>0.11262244920423319</v>
      </c>
      <c r="C196">
        <v>0.22656302177729279</v>
      </c>
    </row>
    <row r="197" spans="1:3" x14ac:dyDescent="0.3">
      <c r="A197">
        <v>196</v>
      </c>
      <c r="B197">
        <v>0.79023111953033742</v>
      </c>
      <c r="C197">
        <v>0.12635839192284212</v>
      </c>
    </row>
    <row r="198" spans="1:3" x14ac:dyDescent="0.3">
      <c r="A198">
        <v>197</v>
      </c>
      <c r="B198">
        <v>-1.4801331569794263</v>
      </c>
      <c r="C198">
        <v>0.32322253827120523</v>
      </c>
    </row>
    <row r="199" spans="1:3" x14ac:dyDescent="0.3">
      <c r="A199">
        <v>198</v>
      </c>
      <c r="B199">
        <v>-1.3815162714081033</v>
      </c>
      <c r="C199">
        <v>0.35837319946889634</v>
      </c>
    </row>
    <row r="200" spans="1:3" x14ac:dyDescent="0.3">
      <c r="A200">
        <v>199</v>
      </c>
      <c r="B200">
        <v>0.2807622043477947</v>
      </c>
      <c r="C200">
        <v>0.19461628690817354</v>
      </c>
    </row>
    <row r="201" spans="1:3" x14ac:dyDescent="0.3">
      <c r="A201">
        <v>200</v>
      </c>
      <c r="B201">
        <v>0.95529353333097833</v>
      </c>
      <c r="C201">
        <v>0.22521391253915224</v>
      </c>
    </row>
    <row r="202" spans="1:3" x14ac:dyDescent="0.3">
      <c r="A202">
        <v>201</v>
      </c>
      <c r="B202">
        <v>0.68532804948738368</v>
      </c>
      <c r="C202">
        <v>0.22601248508191965</v>
      </c>
    </row>
    <row r="203" spans="1:3" x14ac:dyDescent="0.3">
      <c r="A203">
        <v>202</v>
      </c>
      <c r="B203">
        <v>-1.5227869418521183</v>
      </c>
      <c r="C203">
        <v>0.19123818541768181</v>
      </c>
    </row>
    <row r="204" spans="1:3" x14ac:dyDescent="0.3">
      <c r="A204">
        <v>203</v>
      </c>
      <c r="B204">
        <v>-0.89622191495471815</v>
      </c>
      <c r="C204">
        <v>0.29625389450981193</v>
      </c>
    </row>
    <row r="205" spans="1:3" x14ac:dyDescent="0.3">
      <c r="A205">
        <v>204</v>
      </c>
      <c r="B205">
        <v>-0.63205581312629022</v>
      </c>
      <c r="C205">
        <v>0.60144893201713123</v>
      </c>
    </row>
    <row r="206" spans="1:3" x14ac:dyDescent="0.3">
      <c r="A206">
        <v>205</v>
      </c>
      <c r="B206">
        <v>0.95942048555608606</v>
      </c>
      <c r="C206">
        <v>0.39268638198281253</v>
      </c>
    </row>
    <row r="207" spans="1:3" x14ac:dyDescent="0.3">
      <c r="A207">
        <v>206</v>
      </c>
      <c r="B207">
        <v>-0.11016766088742747</v>
      </c>
      <c r="C207">
        <v>0.23684080837727756</v>
      </c>
    </row>
    <row r="208" spans="1:3" x14ac:dyDescent="0.3">
      <c r="A208">
        <v>207</v>
      </c>
      <c r="B208">
        <v>-2.2114181967482689</v>
      </c>
      <c r="C208">
        <v>0.31283768226629971</v>
      </c>
    </row>
    <row r="209" spans="1:3" x14ac:dyDescent="0.3">
      <c r="A209">
        <v>208</v>
      </c>
      <c r="B209">
        <v>-1.3356881179358253</v>
      </c>
      <c r="C209">
        <v>0.32705267780334213</v>
      </c>
    </row>
    <row r="210" spans="1:3" x14ac:dyDescent="0.3">
      <c r="A210">
        <v>209</v>
      </c>
      <c r="B210">
        <v>1.8703721437229397</v>
      </c>
      <c r="C210">
        <v>0.59807000173160318</v>
      </c>
    </row>
    <row r="211" spans="1:3" x14ac:dyDescent="0.3">
      <c r="A211">
        <v>210</v>
      </c>
      <c r="B211">
        <v>0.18639046971521975</v>
      </c>
      <c r="C211">
        <v>0.16682533689702225</v>
      </c>
    </row>
    <row r="212" spans="1:3" x14ac:dyDescent="0.3">
      <c r="A212">
        <v>211</v>
      </c>
      <c r="B212">
        <v>-0.38023256936595373</v>
      </c>
      <c r="C212">
        <v>0.24048953447365146</v>
      </c>
    </row>
    <row r="213" spans="1:3" x14ac:dyDescent="0.3">
      <c r="A213">
        <v>212</v>
      </c>
      <c r="B213">
        <v>-0.2884860327929118</v>
      </c>
      <c r="C213">
        <v>0.18454388028432692</v>
      </c>
    </row>
    <row r="214" spans="1:3" x14ac:dyDescent="0.3">
      <c r="A214">
        <v>213</v>
      </c>
      <c r="B214">
        <v>0.42281507212918878</v>
      </c>
      <c r="C214">
        <v>0.20907355816414616</v>
      </c>
    </row>
    <row r="215" spans="1:3" x14ac:dyDescent="0.3">
      <c r="A215">
        <v>214</v>
      </c>
      <c r="B215">
        <v>-1.3233884826085607</v>
      </c>
      <c r="C215">
        <v>0.28825633131792211</v>
      </c>
    </row>
    <row r="216" spans="1:3" x14ac:dyDescent="0.3">
      <c r="A216">
        <v>215</v>
      </c>
      <c r="B216">
        <v>1.7266462298458443</v>
      </c>
      <c r="C216">
        <v>0.52320965017868404</v>
      </c>
    </row>
    <row r="217" spans="1:3" x14ac:dyDescent="0.3">
      <c r="A217">
        <v>216</v>
      </c>
      <c r="B217">
        <v>1.6333448646433717</v>
      </c>
      <c r="C217">
        <v>0.25768047775304481</v>
      </c>
    </row>
    <row r="218" spans="1:3" x14ac:dyDescent="0.3">
      <c r="A218">
        <v>217</v>
      </c>
      <c r="B218">
        <v>-1.2564859466032368</v>
      </c>
      <c r="C218">
        <v>0.21257186280530063</v>
      </c>
    </row>
    <row r="219" spans="1:3" x14ac:dyDescent="0.3">
      <c r="A219">
        <v>218</v>
      </c>
      <c r="B219">
        <v>-1.3485639300057932</v>
      </c>
      <c r="C219">
        <v>0.38108744922631782</v>
      </c>
    </row>
    <row r="220" spans="1:3" x14ac:dyDescent="0.3">
      <c r="A220">
        <v>219</v>
      </c>
      <c r="B220">
        <v>-9.9359080722108709E-2</v>
      </c>
      <c r="C220">
        <v>0.20924758838649601</v>
      </c>
    </row>
    <row r="221" spans="1:3" x14ac:dyDescent="0.3">
      <c r="A221">
        <v>220</v>
      </c>
      <c r="B221">
        <v>-8.9017328220451913E-2</v>
      </c>
      <c r="C221">
        <v>0.21032759774775703</v>
      </c>
    </row>
    <row r="222" spans="1:3" x14ac:dyDescent="0.3">
      <c r="A222">
        <v>221</v>
      </c>
      <c r="B222">
        <v>-0.76606877835097387</v>
      </c>
      <c r="C222">
        <v>0.14462364787010265</v>
      </c>
    </row>
    <row r="223" spans="1:3" x14ac:dyDescent="0.3">
      <c r="A223">
        <v>222</v>
      </c>
      <c r="B223">
        <v>0.88509584469851854</v>
      </c>
      <c r="C223">
        <v>0.15808668933189141</v>
      </c>
    </row>
    <row r="224" spans="1:3" x14ac:dyDescent="0.3">
      <c r="A224">
        <v>223</v>
      </c>
      <c r="B224">
        <v>0.59837511646593067</v>
      </c>
      <c r="C224">
        <v>0.17523407765586443</v>
      </c>
    </row>
    <row r="225" spans="1:3" x14ac:dyDescent="0.3">
      <c r="A225">
        <v>224</v>
      </c>
      <c r="B225">
        <v>-1.4396183534863973</v>
      </c>
      <c r="C225">
        <v>0.25345377499398392</v>
      </c>
    </row>
    <row r="226" spans="1:3" x14ac:dyDescent="0.3">
      <c r="A226">
        <v>225</v>
      </c>
      <c r="B226">
        <v>0.64458172236176736</v>
      </c>
      <c r="C226">
        <v>0.46292493063277573</v>
      </c>
    </row>
    <row r="227" spans="1:3" x14ac:dyDescent="0.3">
      <c r="A227">
        <v>226</v>
      </c>
      <c r="B227">
        <v>0.9714093555201796</v>
      </c>
      <c r="C227">
        <v>0.22023604910860789</v>
      </c>
    </row>
    <row r="228" spans="1:3" x14ac:dyDescent="0.3">
      <c r="A228">
        <v>227</v>
      </c>
      <c r="B228">
        <v>-0.10107365283259047</v>
      </c>
      <c r="C228">
        <v>0.2333076606175338</v>
      </c>
    </row>
    <row r="229" spans="1:3" x14ac:dyDescent="0.3">
      <c r="A229">
        <v>228</v>
      </c>
      <c r="B229">
        <v>-0.90522248573818387</v>
      </c>
      <c r="C229">
        <v>0.18877970176211917</v>
      </c>
    </row>
    <row r="230" spans="1:3" x14ac:dyDescent="0.3">
      <c r="A230">
        <v>229</v>
      </c>
      <c r="B230">
        <v>0.81360404716765888</v>
      </c>
      <c r="C230">
        <v>0.27366974950980644</v>
      </c>
    </row>
    <row r="231" spans="1:3" x14ac:dyDescent="0.3">
      <c r="A231">
        <v>230</v>
      </c>
      <c r="B231">
        <v>0.63664375600973555</v>
      </c>
      <c r="C231">
        <v>0.15109014783859859</v>
      </c>
    </row>
    <row r="232" spans="1:3" x14ac:dyDescent="0.3">
      <c r="A232">
        <v>231</v>
      </c>
      <c r="B232">
        <v>0.93323618718238066</v>
      </c>
      <c r="C232">
        <v>0.14491966760585115</v>
      </c>
    </row>
    <row r="233" spans="1:3" x14ac:dyDescent="0.3">
      <c r="A233">
        <v>232</v>
      </c>
      <c r="B233">
        <v>-1.3671760981150958</v>
      </c>
      <c r="C233">
        <v>0.26628290378363528</v>
      </c>
    </row>
    <row r="234" spans="1:3" x14ac:dyDescent="0.3">
      <c r="A234">
        <v>233</v>
      </c>
      <c r="B234">
        <v>0.84447715630836151</v>
      </c>
      <c r="C234">
        <v>0.20423161779720594</v>
      </c>
    </row>
    <row r="235" spans="1:3" x14ac:dyDescent="0.3">
      <c r="A235">
        <v>234</v>
      </c>
      <c r="B235">
        <v>0.1289040029210376</v>
      </c>
      <c r="C235">
        <v>0.24750193834713546</v>
      </c>
    </row>
    <row r="236" spans="1:3" x14ac:dyDescent="0.3">
      <c r="A236">
        <v>235</v>
      </c>
      <c r="B236">
        <v>-5.5120033938535241E-2</v>
      </c>
      <c r="C236">
        <v>0.27860692790840663</v>
      </c>
    </row>
    <row r="237" spans="1:3" x14ac:dyDescent="0.3">
      <c r="A237">
        <v>236</v>
      </c>
      <c r="B237">
        <v>0.28048739521387406</v>
      </c>
      <c r="C237">
        <v>0.22327630343608387</v>
      </c>
    </row>
    <row r="238" spans="1:3" x14ac:dyDescent="0.3">
      <c r="A238">
        <v>237</v>
      </c>
      <c r="B238">
        <v>-0.5954445065370676</v>
      </c>
      <c r="C238">
        <v>0.16123191852414925</v>
      </c>
    </row>
    <row r="239" spans="1:3" x14ac:dyDescent="0.3">
      <c r="A239">
        <v>238</v>
      </c>
      <c r="B239">
        <v>8.2459511338336816E-2</v>
      </c>
      <c r="C239">
        <v>0.18328147636291406</v>
      </c>
    </row>
    <row r="240" spans="1:3" x14ac:dyDescent="0.3">
      <c r="A240">
        <v>239</v>
      </c>
      <c r="B240">
        <v>-0.18455885861543503</v>
      </c>
      <c r="C240">
        <v>0.2911504917195174</v>
      </c>
    </row>
    <row r="241" spans="1:3" x14ac:dyDescent="0.3">
      <c r="A241">
        <v>240</v>
      </c>
      <c r="B241">
        <v>-2.1396836593096098</v>
      </c>
      <c r="C241">
        <v>0.76671619583334094</v>
      </c>
    </row>
    <row r="242" spans="1:3" x14ac:dyDescent="0.3">
      <c r="A242">
        <v>241</v>
      </c>
      <c r="B242">
        <v>-0.35280683859802364</v>
      </c>
      <c r="C242">
        <v>0.37119730296776982</v>
      </c>
    </row>
    <row r="243" spans="1:3" x14ac:dyDescent="0.3">
      <c r="A243">
        <v>242</v>
      </c>
      <c r="B243">
        <v>0.76710144442811568</v>
      </c>
      <c r="C243">
        <v>0.3554210152988167</v>
      </c>
    </row>
    <row r="244" spans="1:3" x14ac:dyDescent="0.3">
      <c r="A244">
        <v>243</v>
      </c>
      <c r="B244">
        <v>-1.8097776905761649</v>
      </c>
      <c r="C244">
        <v>0.24472330258355579</v>
      </c>
    </row>
    <row r="245" spans="1:3" x14ac:dyDescent="0.3">
      <c r="A245">
        <v>244</v>
      </c>
      <c r="B245">
        <v>0.6687578790930212</v>
      </c>
      <c r="C245">
        <v>0.19113908238175994</v>
      </c>
    </row>
    <row r="246" spans="1:3" x14ac:dyDescent="0.3">
      <c r="A246">
        <v>245</v>
      </c>
      <c r="B246">
        <v>3.3146181946364033</v>
      </c>
      <c r="C246">
        <v>0.5518377799157782</v>
      </c>
    </row>
    <row r="247" spans="1:3" x14ac:dyDescent="0.3">
      <c r="A247">
        <v>246</v>
      </c>
      <c r="B247">
        <v>0.12186213957750207</v>
      </c>
      <c r="C247">
        <v>0.18314700171021672</v>
      </c>
    </row>
    <row r="248" spans="1:3" x14ac:dyDescent="0.3">
      <c r="A248">
        <v>247</v>
      </c>
      <c r="B248">
        <v>-0.48935236040683411</v>
      </c>
      <c r="C248">
        <v>0.2371341484940781</v>
      </c>
    </row>
    <row r="249" spans="1:3" x14ac:dyDescent="0.3">
      <c r="A249">
        <v>248</v>
      </c>
      <c r="B249">
        <v>-0.67771582868289459</v>
      </c>
      <c r="C249">
        <v>0.22607899195954503</v>
      </c>
    </row>
    <row r="250" spans="1:3" x14ac:dyDescent="0.3">
      <c r="A250">
        <v>249</v>
      </c>
      <c r="B250">
        <v>-1.8961303645529317</v>
      </c>
      <c r="C250">
        <v>0.21075998871419496</v>
      </c>
    </row>
    <row r="251" spans="1:3" x14ac:dyDescent="0.3">
      <c r="A251">
        <v>250</v>
      </c>
      <c r="B251">
        <v>1.0434251644329984</v>
      </c>
      <c r="C251">
        <v>0.20703535600674214</v>
      </c>
    </row>
    <row r="252" spans="1:3" x14ac:dyDescent="0.3">
      <c r="A252">
        <v>251</v>
      </c>
      <c r="B252">
        <v>-0.22760294016366389</v>
      </c>
      <c r="C252">
        <v>0.18216658372557973</v>
      </c>
    </row>
    <row r="253" spans="1:3" x14ac:dyDescent="0.3">
      <c r="A253">
        <v>252</v>
      </c>
      <c r="B253">
        <v>0.22654026584085943</v>
      </c>
      <c r="C253">
        <v>0.29907750346485024</v>
      </c>
    </row>
    <row r="254" spans="1:3" x14ac:dyDescent="0.3">
      <c r="A254">
        <v>253</v>
      </c>
      <c r="B254">
        <v>-0.57315310796572128</v>
      </c>
      <c r="C254">
        <v>0.46236343624097276</v>
      </c>
    </row>
    <row r="255" spans="1:3" x14ac:dyDescent="0.3">
      <c r="A255">
        <v>254</v>
      </c>
      <c r="B255">
        <v>1.1035330843423379</v>
      </c>
      <c r="C255">
        <v>0.21337392326177282</v>
      </c>
    </row>
    <row r="256" spans="1:3" x14ac:dyDescent="0.3">
      <c r="A256">
        <v>255</v>
      </c>
      <c r="B256">
        <v>2.3243153346255441</v>
      </c>
      <c r="C256">
        <v>0.55414493632602291</v>
      </c>
    </row>
    <row r="257" spans="1:3" x14ac:dyDescent="0.3">
      <c r="A257">
        <v>256</v>
      </c>
      <c r="B257">
        <v>1.4847798476577307</v>
      </c>
      <c r="C257">
        <v>0.20044335780855072</v>
      </c>
    </row>
    <row r="258" spans="1:3" x14ac:dyDescent="0.3">
      <c r="A258">
        <v>257</v>
      </c>
      <c r="B258">
        <v>1.2555632921481521</v>
      </c>
      <c r="C258">
        <v>0.21009299402151643</v>
      </c>
    </row>
    <row r="259" spans="1:3" x14ac:dyDescent="0.3">
      <c r="A259">
        <v>258</v>
      </c>
      <c r="B259">
        <v>9.8174058924833246E-2</v>
      </c>
      <c r="C259">
        <v>0.22201267879064918</v>
      </c>
    </row>
    <row r="260" spans="1:3" x14ac:dyDescent="0.3">
      <c r="A260">
        <v>259</v>
      </c>
      <c r="B260">
        <v>-0.8028138091378525</v>
      </c>
      <c r="C260">
        <v>0.34658029721316663</v>
      </c>
    </row>
    <row r="261" spans="1:3" x14ac:dyDescent="0.3">
      <c r="A261">
        <v>260</v>
      </c>
      <c r="B261">
        <v>0.25523165027136357</v>
      </c>
      <c r="C261">
        <v>0.20799811859505335</v>
      </c>
    </row>
    <row r="262" spans="1:3" x14ac:dyDescent="0.3">
      <c r="A262">
        <v>261</v>
      </c>
      <c r="B262">
        <v>-2.5244973216374733</v>
      </c>
      <c r="C262">
        <v>0.63077917378783355</v>
      </c>
    </row>
    <row r="263" spans="1:3" x14ac:dyDescent="0.3">
      <c r="A263">
        <v>262</v>
      </c>
      <c r="B263">
        <v>-0.8376855677560151</v>
      </c>
      <c r="C263">
        <v>0.23098195427661233</v>
      </c>
    </row>
    <row r="264" spans="1:3" x14ac:dyDescent="0.3">
      <c r="A264">
        <v>263</v>
      </c>
      <c r="B264">
        <v>1.291359406226432</v>
      </c>
      <c r="C264">
        <v>0.18139452016766786</v>
      </c>
    </row>
    <row r="265" spans="1:3" x14ac:dyDescent="0.3">
      <c r="A265">
        <v>264</v>
      </c>
      <c r="B265">
        <v>1.0528601920033842</v>
      </c>
      <c r="C265">
        <v>0.17456340960824643</v>
      </c>
    </row>
    <row r="266" spans="1:3" x14ac:dyDescent="0.3">
      <c r="A266">
        <v>265</v>
      </c>
      <c r="B266">
        <v>-0.42844080435758353</v>
      </c>
      <c r="C266">
        <v>0.1987472763762142</v>
      </c>
    </row>
    <row r="267" spans="1:3" x14ac:dyDescent="0.3">
      <c r="A267">
        <v>266</v>
      </c>
      <c r="B267">
        <v>-0.69636191265178338</v>
      </c>
      <c r="C267">
        <v>0.24711088031928527</v>
      </c>
    </row>
    <row r="268" spans="1:3" x14ac:dyDescent="0.3">
      <c r="A268">
        <v>267</v>
      </c>
      <c r="B268">
        <v>-0.38888364500430861</v>
      </c>
      <c r="C268">
        <v>0.14270906829666816</v>
      </c>
    </row>
    <row r="269" spans="1:3" x14ac:dyDescent="0.3">
      <c r="A269">
        <v>268</v>
      </c>
      <c r="B269">
        <v>0.93183265495765577</v>
      </c>
      <c r="C269">
        <v>0.19831067236809494</v>
      </c>
    </row>
    <row r="270" spans="1:3" x14ac:dyDescent="0.3">
      <c r="A270">
        <v>269</v>
      </c>
      <c r="B270">
        <v>0.76086612575445911</v>
      </c>
      <c r="C270">
        <v>0.13520849798225323</v>
      </c>
    </row>
    <row r="271" spans="1:3" x14ac:dyDescent="0.3">
      <c r="A271">
        <v>270</v>
      </c>
      <c r="B271">
        <v>0.33558714148811519</v>
      </c>
      <c r="C271">
        <v>0.29021573096713454</v>
      </c>
    </row>
    <row r="272" spans="1:3" x14ac:dyDescent="0.3">
      <c r="A272">
        <v>271</v>
      </c>
      <c r="B272">
        <v>-1.9701005803409679</v>
      </c>
      <c r="C272">
        <v>0.46854002228134695</v>
      </c>
    </row>
    <row r="273" spans="1:3" x14ac:dyDescent="0.3">
      <c r="A273">
        <v>272</v>
      </c>
      <c r="B273">
        <v>0.47532585144649336</v>
      </c>
      <c r="C273">
        <v>0.19503919449157778</v>
      </c>
    </row>
    <row r="274" spans="1:3" x14ac:dyDescent="0.3">
      <c r="A274">
        <v>273</v>
      </c>
      <c r="B274">
        <v>5.7453832820622462E-2</v>
      </c>
      <c r="C274">
        <v>0.19328280593448152</v>
      </c>
    </row>
    <row r="275" spans="1:3" x14ac:dyDescent="0.3">
      <c r="A275">
        <v>274</v>
      </c>
      <c r="B275">
        <v>-0.5811893959912996</v>
      </c>
      <c r="C275">
        <v>0.21103374779041018</v>
      </c>
    </row>
    <row r="276" spans="1:3" x14ac:dyDescent="0.3">
      <c r="A276">
        <v>275</v>
      </c>
      <c r="B276">
        <v>0.66258416109972906</v>
      </c>
      <c r="C276">
        <v>0.23640024282028868</v>
      </c>
    </row>
    <row r="277" spans="1:3" x14ac:dyDescent="0.3">
      <c r="A277">
        <v>276</v>
      </c>
      <c r="B277">
        <v>-1.401816036002216</v>
      </c>
      <c r="C277">
        <v>0.20138350832212076</v>
      </c>
    </row>
    <row r="278" spans="1:3" x14ac:dyDescent="0.3">
      <c r="A278">
        <v>277</v>
      </c>
      <c r="B278">
        <v>-0.60753438979726249</v>
      </c>
      <c r="C278">
        <v>0.23598606931561297</v>
      </c>
    </row>
    <row r="279" spans="1:3" x14ac:dyDescent="0.3">
      <c r="A279">
        <v>278</v>
      </c>
      <c r="B279">
        <v>-1.7173893693320816</v>
      </c>
      <c r="C279">
        <v>0.20115064925996756</v>
      </c>
    </row>
    <row r="280" spans="1:3" x14ac:dyDescent="0.3">
      <c r="A280">
        <v>279</v>
      </c>
      <c r="B280">
        <v>1.0734169788140586</v>
      </c>
      <c r="C280">
        <v>0.20743337779704044</v>
      </c>
    </row>
    <row r="281" spans="1:3" x14ac:dyDescent="0.3">
      <c r="A281">
        <v>280</v>
      </c>
      <c r="B281">
        <v>-1.4894201566436527</v>
      </c>
      <c r="C281">
        <v>0.42989290431355642</v>
      </c>
    </row>
    <row r="282" spans="1:3" x14ac:dyDescent="0.3">
      <c r="A282">
        <v>281</v>
      </c>
      <c r="B282">
        <v>3.7974273177723332</v>
      </c>
      <c r="C282">
        <v>1.1208503829639016</v>
      </c>
    </row>
    <row r="283" spans="1:3" x14ac:dyDescent="0.3">
      <c r="A283">
        <v>282</v>
      </c>
      <c r="B283">
        <v>0.41016980276412413</v>
      </c>
      <c r="C283">
        <v>0.15479843657636852</v>
      </c>
    </row>
    <row r="284" spans="1:3" x14ac:dyDescent="0.3">
      <c r="A284">
        <v>283</v>
      </c>
      <c r="B284">
        <v>-0.11501895412882432</v>
      </c>
      <c r="C284">
        <v>0.17898857532166468</v>
      </c>
    </row>
    <row r="285" spans="1:3" x14ac:dyDescent="0.3">
      <c r="A285">
        <v>284</v>
      </c>
      <c r="B285">
        <v>-1.1132635927673538</v>
      </c>
      <c r="C285">
        <v>0.18712620969065302</v>
      </c>
    </row>
    <row r="286" spans="1:3" x14ac:dyDescent="0.3">
      <c r="A286">
        <v>285</v>
      </c>
      <c r="B286">
        <v>1.2023308259130043</v>
      </c>
      <c r="C286">
        <v>0.47610221785302653</v>
      </c>
    </row>
    <row r="287" spans="1:3" x14ac:dyDescent="0.3">
      <c r="A287">
        <v>286</v>
      </c>
      <c r="B287">
        <v>-0.18635314520347665</v>
      </c>
      <c r="C287">
        <v>0.39505221898338466</v>
      </c>
    </row>
    <row r="288" spans="1:3" x14ac:dyDescent="0.3">
      <c r="A288">
        <v>287</v>
      </c>
      <c r="B288">
        <v>0.49240276520812448</v>
      </c>
      <c r="C288">
        <v>0.24438298742007947</v>
      </c>
    </row>
    <row r="289" spans="1:3" x14ac:dyDescent="0.3">
      <c r="A289">
        <v>288</v>
      </c>
      <c r="B289">
        <v>-0.26146816347285384</v>
      </c>
      <c r="C289">
        <v>0.23433877527332425</v>
      </c>
    </row>
    <row r="290" spans="1:3" x14ac:dyDescent="0.3">
      <c r="A290">
        <v>289</v>
      </c>
      <c r="B290">
        <v>0.84400890995274069</v>
      </c>
      <c r="C290">
        <v>0.31631278670181079</v>
      </c>
    </row>
    <row r="291" spans="1:3" x14ac:dyDescent="0.3">
      <c r="A291">
        <v>290</v>
      </c>
      <c r="B291">
        <v>-1.3801098344918383</v>
      </c>
      <c r="C291">
        <v>0.5398204909671106</v>
      </c>
    </row>
    <row r="292" spans="1:3" x14ac:dyDescent="0.3">
      <c r="A292">
        <v>291</v>
      </c>
      <c r="B292">
        <v>0.49956836252106207</v>
      </c>
      <c r="C292">
        <v>0.2017816358991433</v>
      </c>
    </row>
    <row r="293" spans="1:3" x14ac:dyDescent="0.3">
      <c r="A293">
        <v>292</v>
      </c>
      <c r="B293">
        <v>1.6925155297682877</v>
      </c>
      <c r="C293">
        <v>0.40194285725212636</v>
      </c>
    </row>
    <row r="294" spans="1:3" x14ac:dyDescent="0.3">
      <c r="A294">
        <v>293</v>
      </c>
      <c r="B294">
        <v>0.68381264878468639</v>
      </c>
      <c r="C294">
        <v>0.20516806559486453</v>
      </c>
    </row>
    <row r="295" spans="1:3" x14ac:dyDescent="0.3">
      <c r="A295">
        <v>294</v>
      </c>
      <c r="B295">
        <v>0.24500944757096832</v>
      </c>
      <c r="C295">
        <v>0.23436122870248979</v>
      </c>
    </row>
    <row r="296" spans="1:3" x14ac:dyDescent="0.3">
      <c r="A296">
        <v>295</v>
      </c>
      <c r="B296">
        <v>-3.5196496186615842E-2</v>
      </c>
      <c r="C296">
        <v>0.20143448527558547</v>
      </c>
    </row>
    <row r="297" spans="1:3" x14ac:dyDescent="0.3">
      <c r="A297">
        <v>296</v>
      </c>
      <c r="B297">
        <v>0.86689103838155135</v>
      </c>
      <c r="C297">
        <v>0.19378126273733995</v>
      </c>
    </row>
    <row r="298" spans="1:3" x14ac:dyDescent="0.3">
      <c r="A298">
        <v>297</v>
      </c>
      <c r="B298">
        <v>-0.21575539552543838</v>
      </c>
      <c r="C298">
        <v>0.19207021569799787</v>
      </c>
    </row>
    <row r="299" spans="1:3" x14ac:dyDescent="0.3">
      <c r="A299">
        <v>298</v>
      </c>
      <c r="B299">
        <v>-7.7618905525829923E-2</v>
      </c>
      <c r="C299">
        <v>0.22878884754335138</v>
      </c>
    </row>
    <row r="300" spans="1:3" x14ac:dyDescent="0.3">
      <c r="A300">
        <v>299</v>
      </c>
      <c r="B300">
        <v>0.7515511093828946</v>
      </c>
      <c r="C300">
        <v>0.24003386627903017</v>
      </c>
    </row>
    <row r="301" spans="1:3" x14ac:dyDescent="0.3">
      <c r="A301">
        <v>300</v>
      </c>
      <c r="B301">
        <v>-0.64694104704822886</v>
      </c>
      <c r="C301">
        <v>0.18266859788174905</v>
      </c>
    </row>
    <row r="302" spans="1:3" x14ac:dyDescent="0.3">
      <c r="A302">
        <v>301</v>
      </c>
      <c r="B302">
        <v>-1.6893600244797728</v>
      </c>
      <c r="C302">
        <v>0.17602250919634524</v>
      </c>
    </row>
    <row r="303" spans="1:3" x14ac:dyDescent="0.3">
      <c r="A303">
        <v>302</v>
      </c>
      <c r="B303">
        <v>0.73947702764219336</v>
      </c>
      <c r="C303">
        <v>0.41618503972540039</v>
      </c>
    </row>
    <row r="304" spans="1:3" x14ac:dyDescent="0.3">
      <c r="A304">
        <v>303</v>
      </c>
      <c r="B304">
        <v>0.33488092929375995</v>
      </c>
      <c r="C304">
        <v>0.18642250259477194</v>
      </c>
    </row>
    <row r="305" spans="1:3" x14ac:dyDescent="0.3">
      <c r="A305">
        <v>304</v>
      </c>
      <c r="B305">
        <v>1.8003265546764511</v>
      </c>
      <c r="C305">
        <v>0.35636319185580118</v>
      </c>
    </row>
    <row r="306" spans="1:3" x14ac:dyDescent="0.3">
      <c r="A306">
        <v>305</v>
      </c>
      <c r="B306">
        <v>-0.30478789597861661</v>
      </c>
      <c r="C306">
        <v>0.42506881022439341</v>
      </c>
    </row>
    <row r="307" spans="1:3" x14ac:dyDescent="0.3">
      <c r="A307">
        <v>306</v>
      </c>
      <c r="B307">
        <v>-0.3537896694069762</v>
      </c>
      <c r="C307">
        <v>0.23377375303167958</v>
      </c>
    </row>
    <row r="308" spans="1:3" x14ac:dyDescent="0.3">
      <c r="A308">
        <v>307</v>
      </c>
      <c r="B308">
        <v>-0.57043364249841466</v>
      </c>
      <c r="C308">
        <v>0.21619238044579403</v>
      </c>
    </row>
    <row r="309" spans="1:3" x14ac:dyDescent="0.3">
      <c r="A309">
        <v>308</v>
      </c>
      <c r="B309">
        <v>-1.0157354060623205</v>
      </c>
      <c r="C309">
        <v>0.23182905350288804</v>
      </c>
    </row>
    <row r="310" spans="1:3" x14ac:dyDescent="0.3">
      <c r="A310">
        <v>309</v>
      </c>
      <c r="B310">
        <v>-0.29849545787679305</v>
      </c>
      <c r="C310">
        <v>0.18230374803288932</v>
      </c>
    </row>
    <row r="311" spans="1:3" x14ac:dyDescent="0.3">
      <c r="A311">
        <v>310</v>
      </c>
      <c r="B311">
        <v>0.3522967647094381</v>
      </c>
      <c r="C311">
        <v>0.18236238535492139</v>
      </c>
    </row>
    <row r="312" spans="1:3" x14ac:dyDescent="0.3">
      <c r="A312">
        <v>311</v>
      </c>
      <c r="B312">
        <v>1.8969912221602332</v>
      </c>
      <c r="C312">
        <v>0.49233800500639818</v>
      </c>
    </row>
    <row r="313" spans="1:3" x14ac:dyDescent="0.3">
      <c r="A313">
        <v>312</v>
      </c>
      <c r="B313">
        <v>-0.57374732330870315</v>
      </c>
      <c r="C313">
        <v>0.2625178823342984</v>
      </c>
    </row>
    <row r="314" spans="1:3" x14ac:dyDescent="0.3">
      <c r="A314">
        <v>313</v>
      </c>
      <c r="B314">
        <v>0.39446668476561791</v>
      </c>
      <c r="C314">
        <v>0.36370567589595215</v>
      </c>
    </row>
    <row r="315" spans="1:3" x14ac:dyDescent="0.3">
      <c r="A315">
        <v>314</v>
      </c>
      <c r="B315">
        <v>-0.69159577350524837</v>
      </c>
      <c r="C315">
        <v>0.17066294482811564</v>
      </c>
    </row>
    <row r="316" spans="1:3" x14ac:dyDescent="0.3">
      <c r="A316">
        <v>315</v>
      </c>
      <c r="B316">
        <v>-3.7587612178327109E-2</v>
      </c>
      <c r="C316">
        <v>0.12080209131146541</v>
      </c>
    </row>
    <row r="317" spans="1:3" x14ac:dyDescent="0.3">
      <c r="A317">
        <v>316</v>
      </c>
      <c r="B317">
        <v>0.17096309845899935</v>
      </c>
      <c r="C317">
        <v>0.15872577644441144</v>
      </c>
    </row>
    <row r="318" spans="1:3" x14ac:dyDescent="0.3">
      <c r="A318">
        <v>317</v>
      </c>
      <c r="B318">
        <v>-0.39369698232998512</v>
      </c>
      <c r="C318">
        <v>0.14614166201603573</v>
      </c>
    </row>
    <row r="319" spans="1:3" x14ac:dyDescent="0.3">
      <c r="A319">
        <v>318</v>
      </c>
      <c r="B319">
        <v>-0.81629088787619897</v>
      </c>
      <c r="C319">
        <v>0.28684557812360023</v>
      </c>
    </row>
    <row r="320" spans="1:3" x14ac:dyDescent="0.3">
      <c r="A320">
        <v>319</v>
      </c>
      <c r="B320">
        <v>0.83041412208334242</v>
      </c>
      <c r="C320">
        <v>0.24468450086244661</v>
      </c>
    </row>
    <row r="321" spans="1:3" x14ac:dyDescent="0.3">
      <c r="A321">
        <v>320</v>
      </c>
      <c r="B321">
        <v>0.2430138379286923</v>
      </c>
      <c r="C321">
        <v>0.16246180889249409</v>
      </c>
    </row>
    <row r="322" spans="1:3" x14ac:dyDescent="0.3">
      <c r="A322">
        <v>321</v>
      </c>
      <c r="B322">
        <v>0.52756076262700491</v>
      </c>
      <c r="C322">
        <v>0.15686731162386991</v>
      </c>
    </row>
    <row r="323" spans="1:3" x14ac:dyDescent="0.3">
      <c r="A323">
        <v>322</v>
      </c>
      <c r="B323">
        <v>0.44706681594286107</v>
      </c>
      <c r="C323">
        <v>0.18951346415111173</v>
      </c>
    </row>
    <row r="324" spans="1:3" x14ac:dyDescent="0.3">
      <c r="A324">
        <v>323</v>
      </c>
      <c r="B324">
        <v>-1.2366124355519696</v>
      </c>
      <c r="C324">
        <v>0.16321238036604249</v>
      </c>
    </row>
    <row r="325" spans="1:3" x14ac:dyDescent="0.3">
      <c r="A325">
        <v>324</v>
      </c>
      <c r="B325">
        <v>0.28338584805722855</v>
      </c>
      <c r="C325">
        <v>0.23548214732532674</v>
      </c>
    </row>
    <row r="326" spans="1:3" x14ac:dyDescent="0.3">
      <c r="A326">
        <v>325</v>
      </c>
      <c r="B326">
        <v>1.1187975323472958</v>
      </c>
      <c r="C326">
        <v>0.17646300784799504</v>
      </c>
    </row>
    <row r="327" spans="1:3" x14ac:dyDescent="0.3">
      <c r="A327">
        <v>326</v>
      </c>
      <c r="B327">
        <v>-1.5915716408787537</v>
      </c>
      <c r="C327">
        <v>0.20643392476015809</v>
      </c>
    </row>
    <row r="328" spans="1:3" x14ac:dyDescent="0.3">
      <c r="A328">
        <v>327</v>
      </c>
      <c r="B328">
        <v>0.71287608019348547</v>
      </c>
      <c r="C328">
        <v>0.28427402019474901</v>
      </c>
    </row>
    <row r="329" spans="1:3" x14ac:dyDescent="0.3">
      <c r="A329">
        <v>328</v>
      </c>
      <c r="B329">
        <v>1.3272626124605509</v>
      </c>
      <c r="C329">
        <v>0.23281382601115716</v>
      </c>
    </row>
    <row r="330" spans="1:3" x14ac:dyDescent="0.3">
      <c r="A330">
        <v>329</v>
      </c>
      <c r="B330">
        <v>3.1530893425408637</v>
      </c>
      <c r="C330">
        <v>0.60020697164231462</v>
      </c>
    </row>
    <row r="331" spans="1:3" x14ac:dyDescent="0.3">
      <c r="A331">
        <v>330</v>
      </c>
      <c r="B331">
        <v>-1.0591605160406785</v>
      </c>
      <c r="C331">
        <v>0.22469712418503374</v>
      </c>
    </row>
    <row r="332" spans="1:3" x14ac:dyDescent="0.3">
      <c r="A332">
        <v>331</v>
      </c>
      <c r="B332">
        <v>5.677213885353951E-2</v>
      </c>
      <c r="C332">
        <v>0.16493309297953859</v>
      </c>
    </row>
    <row r="333" spans="1:3" x14ac:dyDescent="0.3">
      <c r="A333">
        <v>332</v>
      </c>
      <c r="B333">
        <v>-1.4728520460030055</v>
      </c>
      <c r="C333">
        <v>0.47756226277820202</v>
      </c>
    </row>
    <row r="334" spans="1:3" x14ac:dyDescent="0.3">
      <c r="A334">
        <v>333</v>
      </c>
      <c r="B334">
        <v>-0.2715789926268346</v>
      </c>
      <c r="C334">
        <v>0.25425787582678144</v>
      </c>
    </row>
    <row r="335" spans="1:3" x14ac:dyDescent="0.3">
      <c r="A335">
        <v>334</v>
      </c>
      <c r="B335">
        <v>0.50154251193661437</v>
      </c>
      <c r="C335">
        <v>0.47932092557939865</v>
      </c>
    </row>
    <row r="336" spans="1:3" x14ac:dyDescent="0.3">
      <c r="A336">
        <v>335</v>
      </c>
      <c r="B336">
        <v>0.90562700524724238</v>
      </c>
      <c r="C336">
        <v>0.19541465403130978</v>
      </c>
    </row>
    <row r="337" spans="1:3" x14ac:dyDescent="0.3">
      <c r="A337">
        <v>336</v>
      </c>
      <c r="B337">
        <v>1.6953669829452018</v>
      </c>
      <c r="C337">
        <v>0.22663137265676231</v>
      </c>
    </row>
    <row r="338" spans="1:3" x14ac:dyDescent="0.3">
      <c r="A338">
        <v>337</v>
      </c>
      <c r="B338">
        <v>1.5120937874303009</v>
      </c>
      <c r="C338">
        <v>0.16070622702742826</v>
      </c>
    </row>
    <row r="339" spans="1:3" x14ac:dyDescent="0.3">
      <c r="A339">
        <v>338</v>
      </c>
      <c r="B339">
        <v>0.64677241642387284</v>
      </c>
      <c r="C339">
        <v>0.19758657992061146</v>
      </c>
    </row>
    <row r="340" spans="1:3" x14ac:dyDescent="0.3">
      <c r="A340">
        <v>339</v>
      </c>
      <c r="B340">
        <v>1.2607882125899816</v>
      </c>
      <c r="C340">
        <v>0.23665098592135814</v>
      </c>
    </row>
    <row r="341" spans="1:3" x14ac:dyDescent="0.3">
      <c r="A341">
        <v>340</v>
      </c>
      <c r="B341">
        <v>0.59992868081742023</v>
      </c>
      <c r="C341">
        <v>0.18925124682537597</v>
      </c>
    </row>
    <row r="342" spans="1:3" x14ac:dyDescent="0.3">
      <c r="A342">
        <v>341</v>
      </c>
      <c r="B342">
        <v>9.631527020758443E-2</v>
      </c>
      <c r="C342">
        <v>0.56744990827204078</v>
      </c>
    </row>
    <row r="343" spans="1:3" x14ac:dyDescent="0.3">
      <c r="A343">
        <v>342</v>
      </c>
      <c r="B343">
        <v>-1.1835690603239084</v>
      </c>
      <c r="C343">
        <v>0.29316190896265121</v>
      </c>
    </row>
    <row r="344" spans="1:3" x14ac:dyDescent="0.3">
      <c r="A344">
        <v>343</v>
      </c>
      <c r="B344">
        <v>0.56564311043272131</v>
      </c>
      <c r="C344">
        <v>0.28752584483502175</v>
      </c>
    </row>
    <row r="345" spans="1:3" x14ac:dyDescent="0.3">
      <c r="A345">
        <v>344</v>
      </c>
      <c r="B345">
        <v>1.5199793470946967</v>
      </c>
      <c r="C345">
        <v>0.30612866829713692</v>
      </c>
    </row>
    <row r="346" spans="1:3" x14ac:dyDescent="0.3">
      <c r="A346">
        <v>345</v>
      </c>
      <c r="B346">
        <v>-0.2202698485011349</v>
      </c>
      <c r="C346">
        <v>0.33674790907168173</v>
      </c>
    </row>
    <row r="347" spans="1:3" x14ac:dyDescent="0.3">
      <c r="A347">
        <v>346</v>
      </c>
      <c r="B347">
        <v>-0.1177663067735728</v>
      </c>
      <c r="C347">
        <v>0.18244036994715529</v>
      </c>
    </row>
    <row r="348" spans="1:3" x14ac:dyDescent="0.3">
      <c r="A348">
        <v>347</v>
      </c>
      <c r="B348">
        <v>-6.8434007239331643E-2</v>
      </c>
      <c r="C348">
        <v>0.29897856262384193</v>
      </c>
    </row>
    <row r="349" spans="1:3" x14ac:dyDescent="0.3">
      <c r="A349">
        <v>348</v>
      </c>
      <c r="B349">
        <v>1.0203268563171384</v>
      </c>
      <c r="C349">
        <v>0.56834091094272665</v>
      </c>
    </row>
    <row r="350" spans="1:3" x14ac:dyDescent="0.3">
      <c r="A350">
        <v>349</v>
      </c>
      <c r="B350">
        <v>-0.9754462036699042</v>
      </c>
      <c r="C350">
        <v>0.19751274563704907</v>
      </c>
    </row>
    <row r="351" spans="1:3" x14ac:dyDescent="0.3">
      <c r="A351">
        <v>350</v>
      </c>
      <c r="B351">
        <v>-0.51268022031411076</v>
      </c>
      <c r="C351">
        <v>0.18280341316249157</v>
      </c>
    </row>
    <row r="352" spans="1:3" x14ac:dyDescent="0.3">
      <c r="A352">
        <v>351</v>
      </c>
      <c r="B352">
        <v>-0.5710550831699156</v>
      </c>
      <c r="C352">
        <v>0.14640564920877541</v>
      </c>
    </row>
    <row r="353" spans="1:3" x14ac:dyDescent="0.3">
      <c r="A353">
        <v>352</v>
      </c>
      <c r="B353">
        <v>9.4744254331042471E-2</v>
      </c>
      <c r="C353">
        <v>0.25607346373302592</v>
      </c>
    </row>
    <row r="354" spans="1:3" x14ac:dyDescent="0.3">
      <c r="A354">
        <v>353</v>
      </c>
      <c r="B354">
        <v>-1.0102381646601776E-2</v>
      </c>
      <c r="C354">
        <v>0.200406081437044</v>
      </c>
    </row>
    <row r="355" spans="1:3" x14ac:dyDescent="0.3">
      <c r="A355">
        <v>354</v>
      </c>
      <c r="B355">
        <v>-0.39801096976113948</v>
      </c>
      <c r="C355">
        <v>0.21229899421186577</v>
      </c>
    </row>
    <row r="356" spans="1:3" x14ac:dyDescent="0.3">
      <c r="A356">
        <v>355</v>
      </c>
      <c r="B356">
        <v>-0.43244378756161295</v>
      </c>
      <c r="C356">
        <v>0.17112403812889121</v>
      </c>
    </row>
    <row r="357" spans="1:3" x14ac:dyDescent="0.3">
      <c r="A357">
        <v>356</v>
      </c>
      <c r="B357">
        <v>-1.0433241970182052</v>
      </c>
      <c r="C357">
        <v>0.21858866511794831</v>
      </c>
    </row>
    <row r="358" spans="1:3" x14ac:dyDescent="0.3">
      <c r="A358">
        <v>357</v>
      </c>
      <c r="B358">
        <v>-9.9518994853232096E-2</v>
      </c>
      <c r="C358">
        <v>0.19401652471878306</v>
      </c>
    </row>
    <row r="359" spans="1:3" x14ac:dyDescent="0.3">
      <c r="A359">
        <v>358</v>
      </c>
      <c r="B359">
        <v>-2.6914688459839011</v>
      </c>
      <c r="C359">
        <v>0.52562789695672996</v>
      </c>
    </row>
    <row r="360" spans="1:3" x14ac:dyDescent="0.3">
      <c r="A360">
        <v>359</v>
      </c>
      <c r="B360">
        <v>-0.32135747133900883</v>
      </c>
      <c r="C360">
        <v>0.20401440320438924</v>
      </c>
    </row>
    <row r="361" spans="1:3" x14ac:dyDescent="0.3">
      <c r="A361">
        <v>360</v>
      </c>
      <c r="B361">
        <v>-1.4470376158594052</v>
      </c>
      <c r="C361">
        <v>0.30113921114826175</v>
      </c>
    </row>
    <row r="362" spans="1:3" x14ac:dyDescent="0.3">
      <c r="A362">
        <v>361</v>
      </c>
      <c r="B362">
        <v>0.8214523601856476</v>
      </c>
      <c r="C362">
        <v>0.17951745248915332</v>
      </c>
    </row>
    <row r="363" spans="1:3" x14ac:dyDescent="0.3">
      <c r="A363">
        <v>362</v>
      </c>
      <c r="B363">
        <v>3.0815196394859705</v>
      </c>
      <c r="C363">
        <v>0.81684941751633755</v>
      </c>
    </row>
    <row r="364" spans="1:3" x14ac:dyDescent="0.3">
      <c r="A364">
        <v>363</v>
      </c>
      <c r="B364">
        <v>-0.96022437331141508</v>
      </c>
      <c r="C364">
        <v>0.82330862355123857</v>
      </c>
    </row>
    <row r="365" spans="1:3" x14ac:dyDescent="0.3">
      <c r="A365">
        <v>364</v>
      </c>
      <c r="B365">
        <v>-0.76727076183659138</v>
      </c>
      <c r="C365">
        <v>0.19003148878893064</v>
      </c>
    </row>
    <row r="366" spans="1:3" x14ac:dyDescent="0.3">
      <c r="A366">
        <v>365</v>
      </c>
      <c r="B366">
        <v>-1.2121709821874282</v>
      </c>
      <c r="C366">
        <v>0.21986638647186316</v>
      </c>
    </row>
    <row r="367" spans="1:3" x14ac:dyDescent="0.3">
      <c r="A367">
        <v>366</v>
      </c>
      <c r="B367">
        <v>-2.8685388592144624E-2</v>
      </c>
      <c r="C367">
        <v>0.21451776649561008</v>
      </c>
    </row>
    <row r="368" spans="1:3" x14ac:dyDescent="0.3">
      <c r="A368">
        <v>367</v>
      </c>
      <c r="B368">
        <v>-0.55404546325800474</v>
      </c>
      <c r="C368">
        <v>0.22243341074203177</v>
      </c>
    </row>
    <row r="369" spans="1:3" x14ac:dyDescent="0.3">
      <c r="A369">
        <v>368</v>
      </c>
      <c r="B369">
        <v>0.21906806415437616</v>
      </c>
      <c r="C369">
        <v>0.18229764971022719</v>
      </c>
    </row>
    <row r="370" spans="1:3" x14ac:dyDescent="0.3">
      <c r="A370">
        <v>369</v>
      </c>
      <c r="B370">
        <v>-0.61915404880039138</v>
      </c>
      <c r="C370">
        <v>0.41631048903206719</v>
      </c>
    </row>
    <row r="371" spans="1:3" x14ac:dyDescent="0.3">
      <c r="A371">
        <v>370</v>
      </c>
      <c r="B371">
        <v>-0.65270647533602832</v>
      </c>
      <c r="C371">
        <v>0.21676379187992814</v>
      </c>
    </row>
    <row r="372" spans="1:3" x14ac:dyDescent="0.3">
      <c r="A372">
        <v>371</v>
      </c>
      <c r="B372">
        <v>-0.75914283682348893</v>
      </c>
      <c r="C372">
        <v>0.20276823111427747</v>
      </c>
    </row>
    <row r="373" spans="1:3" x14ac:dyDescent="0.3">
      <c r="A373">
        <v>372</v>
      </c>
      <c r="B373">
        <v>0.16058759838778308</v>
      </c>
      <c r="C373">
        <v>0.22052224801258896</v>
      </c>
    </row>
    <row r="374" spans="1:3" x14ac:dyDescent="0.3">
      <c r="A374">
        <v>373</v>
      </c>
      <c r="B374">
        <v>-0.22911628063918732</v>
      </c>
      <c r="C374">
        <v>0.26294562334946747</v>
      </c>
    </row>
    <row r="375" spans="1:3" x14ac:dyDescent="0.3">
      <c r="A375">
        <v>374</v>
      </c>
      <c r="B375">
        <v>-0.67414957809905729</v>
      </c>
      <c r="C375">
        <v>0.23980993182853141</v>
      </c>
    </row>
    <row r="376" spans="1:3" x14ac:dyDescent="0.3">
      <c r="A376">
        <v>375</v>
      </c>
      <c r="B376">
        <v>0.16643961657833867</v>
      </c>
      <c r="C376">
        <v>0.23558487721065705</v>
      </c>
    </row>
    <row r="377" spans="1:3" x14ac:dyDescent="0.3">
      <c r="A377">
        <v>376</v>
      </c>
      <c r="B377">
        <v>0.4183824896103564</v>
      </c>
      <c r="C377">
        <v>0.20282451747708555</v>
      </c>
    </row>
    <row r="378" spans="1:3" x14ac:dyDescent="0.3">
      <c r="A378">
        <v>377</v>
      </c>
      <c r="B378">
        <v>-0.44371216925488077</v>
      </c>
      <c r="C378">
        <v>0.1883655534699839</v>
      </c>
    </row>
    <row r="379" spans="1:3" x14ac:dyDescent="0.3">
      <c r="A379">
        <v>378</v>
      </c>
      <c r="B379">
        <v>-0.68723111608109699</v>
      </c>
      <c r="C379">
        <v>0.88760877720371445</v>
      </c>
    </row>
    <row r="380" spans="1:3" x14ac:dyDescent="0.3">
      <c r="A380">
        <v>379</v>
      </c>
      <c r="B380">
        <v>-1.7443404388786952</v>
      </c>
      <c r="C380">
        <v>0.47292829801886455</v>
      </c>
    </row>
    <row r="381" spans="1:3" x14ac:dyDescent="0.3">
      <c r="A381">
        <v>380</v>
      </c>
      <c r="B381">
        <v>-0.99239100541290548</v>
      </c>
      <c r="C381">
        <v>0.18466992031909513</v>
      </c>
    </row>
    <row r="382" spans="1:3" x14ac:dyDescent="0.3">
      <c r="A382">
        <v>381</v>
      </c>
      <c r="B382">
        <v>0.47577492230426033</v>
      </c>
      <c r="C382">
        <v>0.20492767262445077</v>
      </c>
    </row>
    <row r="383" spans="1:3" x14ac:dyDescent="0.3">
      <c r="A383">
        <v>382</v>
      </c>
      <c r="B383">
        <v>0.16608170198291822</v>
      </c>
      <c r="C383">
        <v>0.18255281458431166</v>
      </c>
    </row>
    <row r="384" spans="1:3" x14ac:dyDescent="0.3">
      <c r="A384">
        <v>383</v>
      </c>
      <c r="B384">
        <v>1.3407385909396092</v>
      </c>
      <c r="C384">
        <v>0.17372755339041371</v>
      </c>
    </row>
    <row r="385" spans="1:3" x14ac:dyDescent="0.3">
      <c r="A385">
        <v>384</v>
      </c>
      <c r="B385">
        <v>-1.3499785123425916</v>
      </c>
      <c r="C385">
        <v>0.26318857830380638</v>
      </c>
    </row>
    <row r="386" spans="1:3" x14ac:dyDescent="0.3">
      <c r="A386">
        <v>385</v>
      </c>
      <c r="B386">
        <v>-1.5030330126210498</v>
      </c>
      <c r="C386">
        <v>0.16789957563780961</v>
      </c>
    </row>
    <row r="387" spans="1:3" x14ac:dyDescent="0.3">
      <c r="A387">
        <v>386</v>
      </c>
      <c r="B387">
        <v>-1.0491395595855306</v>
      </c>
      <c r="C387">
        <v>0.21352505953231782</v>
      </c>
    </row>
    <row r="388" spans="1:3" x14ac:dyDescent="0.3">
      <c r="A388">
        <v>387</v>
      </c>
      <c r="B388">
        <v>-0.64704106660115912</v>
      </c>
      <c r="C388">
        <v>0.21713566552345945</v>
      </c>
    </row>
    <row r="389" spans="1:3" x14ac:dyDescent="0.3">
      <c r="A389">
        <v>388</v>
      </c>
      <c r="B389">
        <v>0.299448981770155</v>
      </c>
      <c r="C389">
        <v>0.22098629400149464</v>
      </c>
    </row>
    <row r="390" spans="1:3" x14ac:dyDescent="0.3">
      <c r="A390">
        <v>389</v>
      </c>
      <c r="B390">
        <v>0.43725942955498781</v>
      </c>
      <c r="C390">
        <v>0.64945486328567426</v>
      </c>
    </row>
    <row r="391" spans="1:3" x14ac:dyDescent="0.3">
      <c r="A391">
        <v>390</v>
      </c>
      <c r="B391">
        <v>-1.2130546783750711</v>
      </c>
      <c r="C391">
        <v>0.2852639352151084</v>
      </c>
    </row>
    <row r="392" spans="1:3" x14ac:dyDescent="0.3">
      <c r="A392">
        <v>391</v>
      </c>
      <c r="B392">
        <v>-0.33081395604036873</v>
      </c>
      <c r="C392">
        <v>0.17702164024940467</v>
      </c>
    </row>
    <row r="393" spans="1:3" x14ac:dyDescent="0.3">
      <c r="A393">
        <v>392</v>
      </c>
      <c r="B393">
        <v>0.40702006255273132</v>
      </c>
      <c r="C393">
        <v>0.17427849660366085</v>
      </c>
    </row>
    <row r="394" spans="1:3" x14ac:dyDescent="0.3">
      <c r="A394">
        <v>393</v>
      </c>
      <c r="B394">
        <v>0.38068701849153375</v>
      </c>
      <c r="C394">
        <v>0.20559317815360978</v>
      </c>
    </row>
    <row r="395" spans="1:3" x14ac:dyDescent="0.3">
      <c r="A395">
        <v>394</v>
      </c>
      <c r="B395">
        <v>-1.3806462689847752</v>
      </c>
      <c r="C395">
        <v>0.27848292461823443</v>
      </c>
    </row>
    <row r="396" spans="1:3" x14ac:dyDescent="0.3">
      <c r="A396">
        <v>395</v>
      </c>
      <c r="B396">
        <v>1.3068230919003878</v>
      </c>
      <c r="C396">
        <v>0.15235312328135323</v>
      </c>
    </row>
    <row r="397" spans="1:3" x14ac:dyDescent="0.3">
      <c r="A397">
        <v>396</v>
      </c>
      <c r="B397">
        <v>-3.3154363589809187E-2</v>
      </c>
      <c r="C397">
        <v>0.1972826110884561</v>
      </c>
    </row>
    <row r="398" spans="1:3" x14ac:dyDescent="0.3">
      <c r="A398">
        <v>397</v>
      </c>
      <c r="B398">
        <v>-3.9768883078485198</v>
      </c>
      <c r="C398">
        <v>1.1083847861666196</v>
      </c>
    </row>
    <row r="399" spans="1:3" x14ac:dyDescent="0.3">
      <c r="A399">
        <v>398</v>
      </c>
      <c r="B399">
        <v>0.80922451955453312</v>
      </c>
      <c r="C399">
        <v>0.18761314154588479</v>
      </c>
    </row>
    <row r="400" spans="1:3" x14ac:dyDescent="0.3">
      <c r="A400">
        <v>399</v>
      </c>
      <c r="B400">
        <v>2.6204948893847446E-2</v>
      </c>
      <c r="C400">
        <v>0.13518861541334526</v>
      </c>
    </row>
    <row r="401" spans="1:3" x14ac:dyDescent="0.3">
      <c r="A401">
        <v>400</v>
      </c>
      <c r="B401">
        <v>0.31863414968356329</v>
      </c>
      <c r="C401">
        <v>0.26337599077564405</v>
      </c>
    </row>
    <row r="402" spans="1:3" x14ac:dyDescent="0.3">
      <c r="A402">
        <v>401</v>
      </c>
      <c r="B402">
        <v>0.94044049838074617</v>
      </c>
      <c r="C402">
        <v>0.32390429550317434</v>
      </c>
    </row>
    <row r="403" spans="1:3" x14ac:dyDescent="0.3">
      <c r="A403">
        <v>402</v>
      </c>
      <c r="B403">
        <v>-0.55961324238094501</v>
      </c>
      <c r="C403">
        <v>0.19412562032668446</v>
      </c>
    </row>
    <row r="404" spans="1:3" x14ac:dyDescent="0.3">
      <c r="A404">
        <v>403</v>
      </c>
      <c r="B404">
        <v>-0.12483894882036047</v>
      </c>
      <c r="C404">
        <v>0.18860551218538929</v>
      </c>
    </row>
    <row r="405" spans="1:3" x14ac:dyDescent="0.3">
      <c r="A405">
        <v>404</v>
      </c>
      <c r="B405">
        <v>-0.29145871801832068</v>
      </c>
      <c r="C405">
        <v>0.20853561172047114</v>
      </c>
    </row>
    <row r="406" spans="1:3" x14ac:dyDescent="0.3">
      <c r="A406">
        <v>405</v>
      </c>
      <c r="B406">
        <v>0.70844156430803529</v>
      </c>
      <c r="C406">
        <v>0.27354296647572357</v>
      </c>
    </row>
    <row r="407" spans="1:3" x14ac:dyDescent="0.3">
      <c r="A407">
        <v>406</v>
      </c>
      <c r="B407">
        <v>0.95848677421246598</v>
      </c>
      <c r="C407">
        <v>0.20235834391312094</v>
      </c>
    </row>
    <row r="408" spans="1:3" x14ac:dyDescent="0.3">
      <c r="A408">
        <v>407</v>
      </c>
      <c r="B408">
        <v>1.5831830478230804</v>
      </c>
      <c r="C408">
        <v>0.34649475943911517</v>
      </c>
    </row>
    <row r="409" spans="1:3" x14ac:dyDescent="0.3">
      <c r="A409">
        <v>408</v>
      </c>
      <c r="B409">
        <v>-0.66236178931775103</v>
      </c>
      <c r="C409">
        <v>0.18293996287698511</v>
      </c>
    </row>
    <row r="410" spans="1:3" x14ac:dyDescent="0.3">
      <c r="A410">
        <v>409</v>
      </c>
      <c r="B410">
        <v>-0.74033907085654349</v>
      </c>
      <c r="C410">
        <v>0.36799328741948689</v>
      </c>
    </row>
    <row r="411" spans="1:3" x14ac:dyDescent="0.3">
      <c r="A411">
        <v>410</v>
      </c>
      <c r="B411">
        <v>-0.73082627161374825</v>
      </c>
      <c r="C411">
        <v>0.17951946253196957</v>
      </c>
    </row>
    <row r="412" spans="1:3" x14ac:dyDescent="0.3">
      <c r="A412">
        <v>411</v>
      </c>
      <c r="B412">
        <v>0.85651674055247218</v>
      </c>
      <c r="C412">
        <v>0.18259837416610164</v>
      </c>
    </row>
    <row r="413" spans="1:3" x14ac:dyDescent="0.3">
      <c r="A413">
        <v>412</v>
      </c>
      <c r="B413">
        <v>1.5390572571666863</v>
      </c>
      <c r="C413">
        <v>0.60331018699161099</v>
      </c>
    </row>
    <row r="414" spans="1:3" x14ac:dyDescent="0.3">
      <c r="A414">
        <v>413</v>
      </c>
      <c r="B414">
        <v>2.7336642177953125</v>
      </c>
      <c r="C414">
        <v>0.56050835592981363</v>
      </c>
    </row>
    <row r="415" spans="1:3" x14ac:dyDescent="0.3">
      <c r="A415">
        <v>414</v>
      </c>
      <c r="B415">
        <v>-0.17384773673975337</v>
      </c>
      <c r="C415">
        <v>0.22700723160800343</v>
      </c>
    </row>
    <row r="416" spans="1:3" x14ac:dyDescent="0.3">
      <c r="A416">
        <v>415</v>
      </c>
      <c r="B416">
        <v>-0.38475021909634577</v>
      </c>
      <c r="C416">
        <v>0.1974764308471155</v>
      </c>
    </row>
    <row r="417" spans="1:3" x14ac:dyDescent="0.3">
      <c r="A417">
        <v>416</v>
      </c>
      <c r="B417">
        <v>-0.37865631268498118</v>
      </c>
      <c r="C417">
        <v>0.19294104373297769</v>
      </c>
    </row>
    <row r="418" spans="1:3" x14ac:dyDescent="0.3">
      <c r="A418">
        <v>417</v>
      </c>
      <c r="B418">
        <v>0.90477225228139768</v>
      </c>
      <c r="C418">
        <v>0.17481216385506665</v>
      </c>
    </row>
    <row r="419" spans="1:3" x14ac:dyDescent="0.3">
      <c r="A419">
        <v>418</v>
      </c>
      <c r="B419">
        <v>-0.53802226875847781</v>
      </c>
      <c r="C419">
        <v>0.23522570535809226</v>
      </c>
    </row>
    <row r="420" spans="1:3" x14ac:dyDescent="0.3">
      <c r="A420">
        <v>419</v>
      </c>
      <c r="B420">
        <v>-1.6642280351788763</v>
      </c>
      <c r="C420">
        <v>0.64485213800463559</v>
      </c>
    </row>
    <row r="421" spans="1:3" x14ac:dyDescent="0.3">
      <c r="A421">
        <v>420</v>
      </c>
      <c r="B421">
        <v>0.14708410429090429</v>
      </c>
      <c r="C421">
        <v>0.19896263188818722</v>
      </c>
    </row>
    <row r="422" spans="1:3" x14ac:dyDescent="0.3">
      <c r="A422">
        <v>421</v>
      </c>
      <c r="B422">
        <v>0.60286857243386971</v>
      </c>
      <c r="C422">
        <v>0.20187205918990708</v>
      </c>
    </row>
    <row r="423" spans="1:3" x14ac:dyDescent="0.3">
      <c r="A423">
        <v>422</v>
      </c>
      <c r="B423">
        <v>-3.2095738883520468</v>
      </c>
      <c r="C423">
        <v>0.6824865185740786</v>
      </c>
    </row>
    <row r="424" spans="1:3" x14ac:dyDescent="0.3">
      <c r="A424">
        <v>423</v>
      </c>
      <c r="B424">
        <v>-0.41564575916658208</v>
      </c>
      <c r="C424">
        <v>0.21152611766605833</v>
      </c>
    </row>
    <row r="425" spans="1:3" x14ac:dyDescent="0.3">
      <c r="A425">
        <v>424</v>
      </c>
      <c r="B425">
        <v>-0.64197814760182792</v>
      </c>
      <c r="C425">
        <v>0.18335485997514511</v>
      </c>
    </row>
    <row r="426" spans="1:3" x14ac:dyDescent="0.3">
      <c r="A426">
        <v>425</v>
      </c>
      <c r="B426">
        <v>-1.0777144201308941</v>
      </c>
      <c r="C426">
        <v>0.19329986107196256</v>
      </c>
    </row>
    <row r="427" spans="1:3" x14ac:dyDescent="0.3">
      <c r="A427">
        <v>426</v>
      </c>
      <c r="B427">
        <v>0.73827860668508494</v>
      </c>
      <c r="C427">
        <v>0.17616701676280383</v>
      </c>
    </row>
    <row r="428" spans="1:3" x14ac:dyDescent="0.3">
      <c r="A428">
        <v>427</v>
      </c>
      <c r="B428">
        <v>-0.27054050629515258</v>
      </c>
      <c r="C428">
        <v>0.20532249706240474</v>
      </c>
    </row>
    <row r="429" spans="1:3" x14ac:dyDescent="0.3">
      <c r="A429">
        <v>428</v>
      </c>
      <c r="B429">
        <v>0.50538989463791806</v>
      </c>
      <c r="C429">
        <v>0.2335123093545427</v>
      </c>
    </row>
    <row r="430" spans="1:3" x14ac:dyDescent="0.3">
      <c r="A430">
        <v>429</v>
      </c>
      <c r="B430">
        <v>-0.26594145559803745</v>
      </c>
      <c r="C430">
        <v>0.20534877416537645</v>
      </c>
    </row>
    <row r="431" spans="1:3" x14ac:dyDescent="0.3">
      <c r="A431">
        <v>430</v>
      </c>
      <c r="B431">
        <v>0.93161955346832781</v>
      </c>
      <c r="C431">
        <v>0.14156222885118741</v>
      </c>
    </row>
    <row r="432" spans="1:3" x14ac:dyDescent="0.3">
      <c r="A432">
        <v>431</v>
      </c>
      <c r="B432">
        <v>1.7157597251177905</v>
      </c>
      <c r="C432">
        <v>0.21458097992959912</v>
      </c>
    </row>
    <row r="433" spans="1:3" x14ac:dyDescent="0.3">
      <c r="A433">
        <v>432</v>
      </c>
      <c r="B433">
        <v>0.63981050549705276</v>
      </c>
      <c r="C433">
        <v>0.2254468120369012</v>
      </c>
    </row>
    <row r="434" spans="1:3" x14ac:dyDescent="0.3">
      <c r="A434">
        <v>433</v>
      </c>
      <c r="B434">
        <v>-2.7819209939086833</v>
      </c>
      <c r="C434">
        <v>0.88970498720600955</v>
      </c>
    </row>
    <row r="435" spans="1:3" x14ac:dyDescent="0.3">
      <c r="A435">
        <v>434</v>
      </c>
      <c r="B435">
        <v>0.73079522604187586</v>
      </c>
      <c r="C435">
        <v>0.22075734924805898</v>
      </c>
    </row>
    <row r="436" spans="1:3" x14ac:dyDescent="0.3">
      <c r="A436">
        <v>435</v>
      </c>
      <c r="B436">
        <v>0.70450777929638986</v>
      </c>
      <c r="C436">
        <v>0.18339713473769884</v>
      </c>
    </row>
    <row r="437" spans="1:3" x14ac:dyDescent="0.3">
      <c r="A437">
        <v>436</v>
      </c>
      <c r="B437">
        <v>0.26884915282523447</v>
      </c>
      <c r="C437">
        <v>0.21826719419929985</v>
      </c>
    </row>
    <row r="438" spans="1:3" x14ac:dyDescent="0.3">
      <c r="A438">
        <v>437</v>
      </c>
      <c r="B438">
        <v>2.8165156210222704</v>
      </c>
      <c r="C438">
        <v>0.7031841497567286</v>
      </c>
    </row>
    <row r="439" spans="1:3" x14ac:dyDescent="0.3">
      <c r="A439">
        <v>438</v>
      </c>
      <c r="B439">
        <v>0.11753164926865159</v>
      </c>
      <c r="C439">
        <v>0.13413848768973261</v>
      </c>
    </row>
    <row r="440" spans="1:3" x14ac:dyDescent="0.3">
      <c r="A440">
        <v>439</v>
      </c>
      <c r="B440">
        <v>-1.1154499452139686</v>
      </c>
      <c r="C440">
        <v>0.25594792279618062</v>
      </c>
    </row>
    <row r="441" spans="1:3" x14ac:dyDescent="0.3">
      <c r="A441">
        <v>440</v>
      </c>
      <c r="B441">
        <v>1.7958936546406927</v>
      </c>
      <c r="C441">
        <v>0.53953712632167694</v>
      </c>
    </row>
    <row r="442" spans="1:3" x14ac:dyDescent="0.3">
      <c r="A442">
        <v>441</v>
      </c>
      <c r="B442">
        <v>-1.0851407248902618</v>
      </c>
      <c r="C442">
        <v>0.21831747483446509</v>
      </c>
    </row>
    <row r="443" spans="1:3" x14ac:dyDescent="0.3">
      <c r="A443">
        <v>442</v>
      </c>
      <c r="B443">
        <v>0.59950595065079548</v>
      </c>
      <c r="C443">
        <v>0.36881185047349374</v>
      </c>
    </row>
    <row r="444" spans="1:3" x14ac:dyDescent="0.3">
      <c r="A444">
        <v>443</v>
      </c>
      <c r="B444">
        <v>-0.86599791805918491</v>
      </c>
      <c r="C444">
        <v>0.14905553021891274</v>
      </c>
    </row>
    <row r="445" spans="1:3" x14ac:dyDescent="0.3">
      <c r="A445">
        <v>444</v>
      </c>
      <c r="B445">
        <v>0.62661568799371192</v>
      </c>
      <c r="C445">
        <v>0.19554270025539389</v>
      </c>
    </row>
    <row r="446" spans="1:3" x14ac:dyDescent="0.3">
      <c r="A446">
        <v>445</v>
      </c>
      <c r="B446">
        <v>-0.66070514096227462</v>
      </c>
      <c r="C446">
        <v>0.22476889246811299</v>
      </c>
    </row>
    <row r="447" spans="1:3" x14ac:dyDescent="0.3">
      <c r="A447">
        <v>446</v>
      </c>
      <c r="B447">
        <v>-1.2262296101718637</v>
      </c>
      <c r="C447">
        <v>0.56566886194632038</v>
      </c>
    </row>
    <row r="448" spans="1:3" x14ac:dyDescent="0.3">
      <c r="A448">
        <v>447</v>
      </c>
      <c r="B448">
        <v>-0.93348805070527197</v>
      </c>
      <c r="C448">
        <v>0.27412403164627885</v>
      </c>
    </row>
    <row r="449" spans="1:3" x14ac:dyDescent="0.3">
      <c r="A449">
        <v>448</v>
      </c>
      <c r="B449">
        <v>-1.2090158948876319</v>
      </c>
      <c r="C449">
        <v>0.14774405760587128</v>
      </c>
    </row>
    <row r="450" spans="1:3" x14ac:dyDescent="0.3">
      <c r="A450">
        <v>449</v>
      </c>
      <c r="B450">
        <v>-1.716204553049651</v>
      </c>
      <c r="C450">
        <v>0.52651281237072067</v>
      </c>
    </row>
    <row r="451" spans="1:3" x14ac:dyDescent="0.3">
      <c r="A451">
        <v>450</v>
      </c>
      <c r="B451">
        <v>1.1634796096354747</v>
      </c>
      <c r="C451">
        <v>0.17545901737390643</v>
      </c>
    </row>
    <row r="452" spans="1:3" x14ac:dyDescent="0.3">
      <c r="A452">
        <v>451</v>
      </c>
      <c r="B452">
        <v>-0.57289221825160885</v>
      </c>
      <c r="C452">
        <v>0.21596912205703381</v>
      </c>
    </row>
    <row r="453" spans="1:3" x14ac:dyDescent="0.3">
      <c r="A453">
        <v>452</v>
      </c>
      <c r="B453">
        <v>0.54969327847804694</v>
      </c>
      <c r="C453">
        <v>0.20244254077874924</v>
      </c>
    </row>
    <row r="454" spans="1:3" x14ac:dyDescent="0.3">
      <c r="A454">
        <v>453</v>
      </c>
      <c r="B454">
        <v>0.10142238067636752</v>
      </c>
      <c r="C454">
        <v>0.16950608856455943</v>
      </c>
    </row>
    <row r="455" spans="1:3" x14ac:dyDescent="0.3">
      <c r="A455">
        <v>454</v>
      </c>
      <c r="B455">
        <v>-0.54365514644077551</v>
      </c>
      <c r="C455">
        <v>0.22745287201841782</v>
      </c>
    </row>
    <row r="456" spans="1:3" x14ac:dyDescent="0.3">
      <c r="A456">
        <v>455</v>
      </c>
      <c r="B456">
        <v>0.40937262051913026</v>
      </c>
      <c r="C456">
        <v>0.16417024887104478</v>
      </c>
    </row>
    <row r="457" spans="1:3" x14ac:dyDescent="0.3">
      <c r="A457">
        <v>456</v>
      </c>
      <c r="B457">
        <v>0.78411711583719446</v>
      </c>
      <c r="C457">
        <v>0.49729890387263515</v>
      </c>
    </row>
    <row r="458" spans="1:3" x14ac:dyDescent="0.3">
      <c r="A458">
        <v>457</v>
      </c>
      <c r="B458">
        <v>0.43220635518587852</v>
      </c>
      <c r="C458">
        <v>0.17724709816620721</v>
      </c>
    </row>
    <row r="459" spans="1:3" x14ac:dyDescent="0.3">
      <c r="A459">
        <v>458</v>
      </c>
      <c r="B459">
        <v>-0.50078738171236703</v>
      </c>
      <c r="C459">
        <v>0.20961996109133407</v>
      </c>
    </row>
    <row r="460" spans="1:3" x14ac:dyDescent="0.3">
      <c r="A460">
        <v>459</v>
      </c>
      <c r="B460">
        <v>-0.22358794617686523</v>
      </c>
      <c r="C460">
        <v>0.29330369540896351</v>
      </c>
    </row>
    <row r="461" spans="1:3" x14ac:dyDescent="0.3">
      <c r="A461">
        <v>460</v>
      </c>
      <c r="B461">
        <v>-0.76728910779098092</v>
      </c>
      <c r="C461">
        <v>0.20775035075989753</v>
      </c>
    </row>
    <row r="462" spans="1:3" x14ac:dyDescent="0.3">
      <c r="A462">
        <v>461</v>
      </c>
      <c r="B462">
        <v>-0.72709542006006722</v>
      </c>
      <c r="C462">
        <v>0.16634344108118557</v>
      </c>
    </row>
    <row r="463" spans="1:3" x14ac:dyDescent="0.3">
      <c r="A463">
        <v>462</v>
      </c>
      <c r="B463">
        <v>-0.88307597602150101</v>
      </c>
      <c r="C463">
        <v>0.2243668796809552</v>
      </c>
    </row>
    <row r="464" spans="1:3" x14ac:dyDescent="0.3">
      <c r="A464">
        <v>463</v>
      </c>
      <c r="B464">
        <v>1.9774913418255304E-2</v>
      </c>
      <c r="C464">
        <v>0.20631455369002841</v>
      </c>
    </row>
    <row r="465" spans="1:3" x14ac:dyDescent="0.3">
      <c r="A465">
        <v>464</v>
      </c>
      <c r="B465">
        <v>-0.36524826050973008</v>
      </c>
      <c r="C465">
        <v>0.19842075831901773</v>
      </c>
    </row>
    <row r="466" spans="1:3" x14ac:dyDescent="0.3">
      <c r="A466">
        <v>465</v>
      </c>
      <c r="B466">
        <v>-0.96052721171242228</v>
      </c>
      <c r="C466">
        <v>0.2170996661912275</v>
      </c>
    </row>
    <row r="467" spans="1:3" x14ac:dyDescent="0.3">
      <c r="A467">
        <v>466</v>
      </c>
      <c r="B467">
        <v>-0.32895500205449457</v>
      </c>
      <c r="C467">
        <v>0.26208444472579828</v>
      </c>
    </row>
    <row r="468" spans="1:3" x14ac:dyDescent="0.3">
      <c r="A468">
        <v>467</v>
      </c>
      <c r="B468">
        <v>0.99624512468695881</v>
      </c>
      <c r="C468">
        <v>0.28832154736721671</v>
      </c>
    </row>
    <row r="469" spans="1:3" x14ac:dyDescent="0.3">
      <c r="A469">
        <v>468</v>
      </c>
      <c r="B469">
        <v>-1.671178175998125</v>
      </c>
      <c r="C469">
        <v>0.66270067605014626</v>
      </c>
    </row>
    <row r="470" spans="1:3" x14ac:dyDescent="0.3">
      <c r="A470">
        <v>469</v>
      </c>
      <c r="B470">
        <v>-1.2325427103474029</v>
      </c>
      <c r="C470">
        <v>0.26277799253762379</v>
      </c>
    </row>
    <row r="471" spans="1:3" x14ac:dyDescent="0.3">
      <c r="A471">
        <v>470</v>
      </c>
      <c r="B471">
        <v>-0.27530853969033614</v>
      </c>
      <c r="C471">
        <v>0.26418434907173732</v>
      </c>
    </row>
    <row r="472" spans="1:3" x14ac:dyDescent="0.3">
      <c r="A472">
        <v>471</v>
      </c>
      <c r="B472">
        <v>-0.44873709119277932</v>
      </c>
      <c r="C472">
        <v>0.16828915463734073</v>
      </c>
    </row>
    <row r="473" spans="1:3" x14ac:dyDescent="0.3">
      <c r="A473">
        <v>472</v>
      </c>
      <c r="B473">
        <v>1.0179500373103467</v>
      </c>
      <c r="C473">
        <v>0.15560953921624998</v>
      </c>
    </row>
    <row r="474" spans="1:3" x14ac:dyDescent="0.3">
      <c r="A474">
        <v>473</v>
      </c>
      <c r="B474">
        <v>1.0023507011621777</v>
      </c>
      <c r="C474">
        <v>0.46732157190376955</v>
      </c>
    </row>
    <row r="475" spans="1:3" x14ac:dyDescent="0.3">
      <c r="A475">
        <v>474</v>
      </c>
      <c r="B475">
        <v>0.6929363468099734</v>
      </c>
      <c r="C475">
        <v>0.17547546071595818</v>
      </c>
    </row>
    <row r="476" spans="1:3" x14ac:dyDescent="0.3">
      <c r="A476">
        <v>475</v>
      </c>
      <c r="B476">
        <v>2.4350609375591317</v>
      </c>
      <c r="C476">
        <v>0.74486977926105002</v>
      </c>
    </row>
    <row r="477" spans="1:3" x14ac:dyDescent="0.3">
      <c r="A477">
        <v>476</v>
      </c>
      <c r="B477">
        <v>0.85143859797620647</v>
      </c>
      <c r="C477">
        <v>0.18984615525176551</v>
      </c>
    </row>
    <row r="478" spans="1:3" x14ac:dyDescent="0.3">
      <c r="A478">
        <v>477</v>
      </c>
      <c r="B478">
        <v>0.29978889703059591</v>
      </c>
      <c r="C478">
        <v>0.18305945503907001</v>
      </c>
    </row>
    <row r="479" spans="1:3" x14ac:dyDescent="0.3">
      <c r="A479">
        <v>478</v>
      </c>
      <c r="B479">
        <v>0.43180792232878706</v>
      </c>
      <c r="C479">
        <v>0.2723416991261754</v>
      </c>
    </row>
    <row r="480" spans="1:3" x14ac:dyDescent="0.3">
      <c r="A480">
        <v>479</v>
      </c>
      <c r="B480">
        <v>6.2856105109601892E-2</v>
      </c>
      <c r="C480">
        <v>0.19294085351014301</v>
      </c>
    </row>
    <row r="481" spans="1:3" x14ac:dyDescent="0.3">
      <c r="A481">
        <v>480</v>
      </c>
      <c r="B481">
        <v>2.4196229390847415</v>
      </c>
      <c r="C481">
        <v>0.247282056694103</v>
      </c>
    </row>
    <row r="482" spans="1:3" x14ac:dyDescent="0.3">
      <c r="A482">
        <v>481</v>
      </c>
      <c r="B482">
        <v>0.37730498585533156</v>
      </c>
      <c r="C482">
        <v>0.21313234811200166</v>
      </c>
    </row>
    <row r="483" spans="1:3" x14ac:dyDescent="0.3">
      <c r="A483">
        <v>482</v>
      </c>
      <c r="B483">
        <v>0.44465213791926539</v>
      </c>
      <c r="C483">
        <v>0.19363412893126902</v>
      </c>
    </row>
    <row r="484" spans="1:3" x14ac:dyDescent="0.3">
      <c r="A484">
        <v>483</v>
      </c>
      <c r="B484">
        <v>1.3063276727973343</v>
      </c>
      <c r="C484">
        <v>0.26448338249758269</v>
      </c>
    </row>
    <row r="485" spans="1:3" x14ac:dyDescent="0.3">
      <c r="A485">
        <v>484</v>
      </c>
      <c r="B485">
        <v>0.50132841513258175</v>
      </c>
      <c r="C485">
        <v>0.22365742698463273</v>
      </c>
    </row>
    <row r="486" spans="1:3" x14ac:dyDescent="0.3">
      <c r="A486">
        <v>485</v>
      </c>
      <c r="B486">
        <v>-1.3952596392594576</v>
      </c>
      <c r="C486">
        <v>0.25004640128462791</v>
      </c>
    </row>
    <row r="487" spans="1:3" x14ac:dyDescent="0.3">
      <c r="A487">
        <v>486</v>
      </c>
      <c r="B487">
        <v>-0.48238131297695902</v>
      </c>
      <c r="C487">
        <v>0.14996645071009942</v>
      </c>
    </row>
    <row r="488" spans="1:3" x14ac:dyDescent="0.3">
      <c r="A488">
        <v>487</v>
      </c>
      <c r="B488">
        <v>1.4717681156618183</v>
      </c>
      <c r="C488">
        <v>0.38267260411639165</v>
      </c>
    </row>
    <row r="489" spans="1:3" x14ac:dyDescent="0.3">
      <c r="A489">
        <v>488</v>
      </c>
      <c r="B489">
        <v>0.83060866934162458</v>
      </c>
      <c r="C489">
        <v>0.19332062665158614</v>
      </c>
    </row>
    <row r="490" spans="1:3" x14ac:dyDescent="0.3">
      <c r="A490">
        <v>489</v>
      </c>
      <c r="B490">
        <v>-1.3310209984454258</v>
      </c>
      <c r="C490">
        <v>0.19575561749554596</v>
      </c>
    </row>
    <row r="491" spans="1:3" x14ac:dyDescent="0.3">
      <c r="A491">
        <v>490</v>
      </c>
      <c r="B491">
        <v>-0.60766984668197921</v>
      </c>
      <c r="C491">
        <v>0.18998701814515068</v>
      </c>
    </row>
    <row r="492" spans="1:3" x14ac:dyDescent="0.3">
      <c r="A492">
        <v>491</v>
      </c>
      <c r="B492">
        <v>-0.44102821973272077</v>
      </c>
      <c r="C492">
        <v>0.15909307302606976</v>
      </c>
    </row>
    <row r="493" spans="1:3" x14ac:dyDescent="0.3">
      <c r="A493">
        <v>492</v>
      </c>
      <c r="B493">
        <v>0.81247934195810179</v>
      </c>
      <c r="C493">
        <v>0.1769463950363965</v>
      </c>
    </row>
    <row r="494" spans="1:3" x14ac:dyDescent="0.3">
      <c r="A494">
        <v>493</v>
      </c>
      <c r="B494">
        <v>0.77337076412882622</v>
      </c>
      <c r="C494">
        <v>0.21948498537951733</v>
      </c>
    </row>
    <row r="495" spans="1:3" x14ac:dyDescent="0.3">
      <c r="A495">
        <v>494</v>
      </c>
      <c r="B495">
        <v>5.6246780709945952E-2</v>
      </c>
      <c r="C495">
        <v>0.17590148851979706</v>
      </c>
    </row>
    <row r="496" spans="1:3" x14ac:dyDescent="0.3">
      <c r="A496">
        <v>495</v>
      </c>
      <c r="B496">
        <v>-1.393236950346781</v>
      </c>
      <c r="C496">
        <v>0.19553976604967013</v>
      </c>
    </row>
    <row r="497" spans="1:3" x14ac:dyDescent="0.3">
      <c r="A497">
        <v>496</v>
      </c>
      <c r="B497">
        <v>-0.444200082995582</v>
      </c>
      <c r="C497">
        <v>0.15326304227994234</v>
      </c>
    </row>
    <row r="498" spans="1:3" x14ac:dyDescent="0.3">
      <c r="A498">
        <v>497</v>
      </c>
      <c r="B498">
        <v>-0.67504030721959096</v>
      </c>
      <c r="C498">
        <v>0.19438182033954879</v>
      </c>
    </row>
    <row r="499" spans="1:3" x14ac:dyDescent="0.3">
      <c r="A499">
        <v>498</v>
      </c>
      <c r="B499">
        <v>-0.41625669838611934</v>
      </c>
      <c r="C499">
        <v>0.19666722907140441</v>
      </c>
    </row>
    <row r="500" spans="1:3" x14ac:dyDescent="0.3">
      <c r="A500">
        <v>499</v>
      </c>
      <c r="B500">
        <v>0.49375442362907374</v>
      </c>
      <c r="C500">
        <v>0.20251357759486696</v>
      </c>
    </row>
    <row r="501" spans="1:3" x14ac:dyDescent="0.3">
      <c r="A501">
        <v>500</v>
      </c>
      <c r="B501">
        <v>-1.043940436539986</v>
      </c>
      <c r="C501">
        <v>0.19663088923508518</v>
      </c>
    </row>
    <row r="502" spans="1:3" x14ac:dyDescent="0.3">
      <c r="A502">
        <v>501</v>
      </c>
      <c r="B502">
        <v>0.20420085757532974</v>
      </c>
      <c r="C502">
        <v>0.15879529583118485</v>
      </c>
    </row>
    <row r="503" spans="1:3" x14ac:dyDescent="0.3">
      <c r="A503">
        <v>502</v>
      </c>
      <c r="B503">
        <v>0.37271446197478608</v>
      </c>
      <c r="C503">
        <v>0.21578817115042154</v>
      </c>
    </row>
    <row r="504" spans="1:3" x14ac:dyDescent="0.3">
      <c r="A504">
        <v>503</v>
      </c>
      <c r="B504">
        <v>0.43910766748509794</v>
      </c>
      <c r="C504">
        <v>0.17295081180911029</v>
      </c>
    </row>
    <row r="505" spans="1:3" x14ac:dyDescent="0.3">
      <c r="A505">
        <v>504</v>
      </c>
      <c r="B505">
        <v>8.1020517938508133E-2</v>
      </c>
      <c r="C505">
        <v>0.19041885442108583</v>
      </c>
    </row>
    <row r="506" spans="1:3" x14ac:dyDescent="0.3">
      <c r="A506">
        <v>505</v>
      </c>
      <c r="B506">
        <v>-0.30321281722285953</v>
      </c>
      <c r="C506">
        <v>0.25346454819308345</v>
      </c>
    </row>
    <row r="507" spans="1:3" x14ac:dyDescent="0.3">
      <c r="A507">
        <v>506</v>
      </c>
      <c r="B507">
        <v>-0.74464515989114766</v>
      </c>
      <c r="C507">
        <v>0.31358204468525619</v>
      </c>
    </row>
    <row r="508" spans="1:3" x14ac:dyDescent="0.3">
      <c r="A508">
        <v>507</v>
      </c>
      <c r="B508">
        <v>0.41892717916034955</v>
      </c>
      <c r="C508">
        <v>0.18792022309138975</v>
      </c>
    </row>
    <row r="509" spans="1:3" x14ac:dyDescent="0.3">
      <c r="A509">
        <v>508</v>
      </c>
      <c r="B509">
        <v>-0.22112675048237454</v>
      </c>
      <c r="C509">
        <v>0.25067477473075417</v>
      </c>
    </row>
    <row r="510" spans="1:3" x14ac:dyDescent="0.3">
      <c r="A510">
        <v>509</v>
      </c>
      <c r="B510">
        <v>-0.48726180874404035</v>
      </c>
      <c r="C510">
        <v>0.20326503089140366</v>
      </c>
    </row>
    <row r="511" spans="1:3" x14ac:dyDescent="0.3">
      <c r="A511">
        <v>510</v>
      </c>
      <c r="B511">
        <v>-0.18851427834614459</v>
      </c>
      <c r="C511">
        <v>0.21232873681350256</v>
      </c>
    </row>
    <row r="512" spans="1:3" x14ac:dyDescent="0.3">
      <c r="A512">
        <v>511</v>
      </c>
      <c r="B512">
        <v>-0.2965462552354074</v>
      </c>
      <c r="C512">
        <v>0.93761574789952229</v>
      </c>
    </row>
    <row r="513" spans="1:3" x14ac:dyDescent="0.3">
      <c r="A513">
        <v>512</v>
      </c>
      <c r="B513">
        <v>-0.97250721040508326</v>
      </c>
      <c r="C513">
        <v>0.27220583251552433</v>
      </c>
    </row>
    <row r="514" spans="1:3" x14ac:dyDescent="0.3">
      <c r="A514">
        <v>513</v>
      </c>
      <c r="B514">
        <v>0.25321665969291229</v>
      </c>
      <c r="C514">
        <v>0.13974415998570242</v>
      </c>
    </row>
    <row r="515" spans="1:3" x14ac:dyDescent="0.3">
      <c r="A515">
        <v>514</v>
      </c>
      <c r="B515">
        <v>-2.6154723015131821E-2</v>
      </c>
      <c r="C515">
        <v>0.27851109628228493</v>
      </c>
    </row>
    <row r="516" spans="1:3" x14ac:dyDescent="0.3">
      <c r="A516">
        <v>515</v>
      </c>
      <c r="B516">
        <v>-0.8948138790729333</v>
      </c>
      <c r="C516">
        <v>0.29927092688041834</v>
      </c>
    </row>
    <row r="517" spans="1:3" x14ac:dyDescent="0.3">
      <c r="A517">
        <v>516</v>
      </c>
      <c r="B517">
        <v>0.37430331455795268</v>
      </c>
      <c r="C517">
        <v>0.18271818585720845</v>
      </c>
    </row>
    <row r="518" spans="1:3" x14ac:dyDescent="0.3">
      <c r="A518">
        <v>517</v>
      </c>
      <c r="B518">
        <v>0.57166877195046684</v>
      </c>
      <c r="C518">
        <v>0.19344880347620363</v>
      </c>
    </row>
    <row r="519" spans="1:3" x14ac:dyDescent="0.3">
      <c r="A519">
        <v>518</v>
      </c>
      <c r="B519">
        <v>1.5729154057869308</v>
      </c>
      <c r="C519">
        <v>0.23563706170755963</v>
      </c>
    </row>
    <row r="520" spans="1:3" x14ac:dyDescent="0.3">
      <c r="A520">
        <v>519</v>
      </c>
      <c r="B520">
        <v>0.47882922856947341</v>
      </c>
      <c r="C520">
        <v>0.18577282415297028</v>
      </c>
    </row>
    <row r="521" spans="1:3" x14ac:dyDescent="0.3">
      <c r="A521">
        <v>520</v>
      </c>
      <c r="B521">
        <v>-0.80959513886551626</v>
      </c>
      <c r="C521">
        <v>0.2069631903818788</v>
      </c>
    </row>
    <row r="522" spans="1:3" x14ac:dyDescent="0.3">
      <c r="A522">
        <v>521</v>
      </c>
      <c r="B522">
        <v>-3.174248509339912</v>
      </c>
      <c r="C522">
        <v>0.73005394394154433</v>
      </c>
    </row>
    <row r="523" spans="1:3" x14ac:dyDescent="0.3">
      <c r="A523">
        <v>522</v>
      </c>
      <c r="B523">
        <v>-1.6645189942139449</v>
      </c>
      <c r="C523">
        <v>0.37634148608190493</v>
      </c>
    </row>
    <row r="524" spans="1:3" x14ac:dyDescent="0.3">
      <c r="A524">
        <v>523</v>
      </c>
      <c r="B524">
        <v>3.8188923297960975E-2</v>
      </c>
      <c r="C524">
        <v>0.39423454510101491</v>
      </c>
    </row>
    <row r="525" spans="1:3" x14ac:dyDescent="0.3">
      <c r="A525">
        <v>524</v>
      </c>
      <c r="B525">
        <v>-0.88993946232230425</v>
      </c>
      <c r="C525">
        <v>0.21541888819838942</v>
      </c>
    </row>
    <row r="526" spans="1:3" x14ac:dyDescent="0.3">
      <c r="A526">
        <v>525</v>
      </c>
      <c r="B526">
        <v>-0.72267683183774767</v>
      </c>
      <c r="C526">
        <v>0.19487649020556311</v>
      </c>
    </row>
    <row r="527" spans="1:3" x14ac:dyDescent="0.3">
      <c r="A527">
        <v>526</v>
      </c>
      <c r="B527">
        <v>0.8750217849201446</v>
      </c>
      <c r="C527">
        <v>0.2681900717428039</v>
      </c>
    </row>
    <row r="528" spans="1:3" x14ac:dyDescent="0.3">
      <c r="A528">
        <v>527</v>
      </c>
      <c r="B528">
        <v>-0.32119320201536705</v>
      </c>
      <c r="C528">
        <v>0.1365251846814291</v>
      </c>
    </row>
    <row r="529" spans="1:3" x14ac:dyDescent="0.3">
      <c r="A529">
        <v>528</v>
      </c>
      <c r="B529">
        <v>-0.47837919733865597</v>
      </c>
      <c r="C529">
        <v>0.16248581262053863</v>
      </c>
    </row>
    <row r="530" spans="1:3" x14ac:dyDescent="0.3">
      <c r="A530">
        <v>529</v>
      </c>
      <c r="B530">
        <v>-0.48332602013558612</v>
      </c>
      <c r="C530">
        <v>0.1346836518906917</v>
      </c>
    </row>
    <row r="531" spans="1:3" x14ac:dyDescent="0.3">
      <c r="A531">
        <v>530</v>
      </c>
      <c r="B531">
        <v>0.93365965805623252</v>
      </c>
      <c r="C531">
        <v>0.15291382707439047</v>
      </c>
    </row>
    <row r="532" spans="1:3" x14ac:dyDescent="0.3">
      <c r="A532">
        <v>531</v>
      </c>
      <c r="B532">
        <v>-0.39263371266998581</v>
      </c>
      <c r="C532">
        <v>0.27069683241485903</v>
      </c>
    </row>
    <row r="533" spans="1:3" x14ac:dyDescent="0.3">
      <c r="A533">
        <v>532</v>
      </c>
      <c r="B533">
        <v>-1.0191237077253861</v>
      </c>
      <c r="C533">
        <v>0.49919778595498893</v>
      </c>
    </row>
    <row r="534" spans="1:3" x14ac:dyDescent="0.3">
      <c r="A534">
        <v>533</v>
      </c>
      <c r="B534">
        <v>0.69937006697725457</v>
      </c>
      <c r="C534">
        <v>0.23493325725634703</v>
      </c>
    </row>
    <row r="535" spans="1:3" x14ac:dyDescent="0.3">
      <c r="A535">
        <v>534</v>
      </c>
      <c r="B535">
        <v>1.2377572052469596</v>
      </c>
      <c r="C535">
        <v>0.24114667455910049</v>
      </c>
    </row>
    <row r="536" spans="1:3" x14ac:dyDescent="0.3">
      <c r="A536">
        <v>535</v>
      </c>
      <c r="B536">
        <v>0.17130815992881251</v>
      </c>
      <c r="C536">
        <v>0.6221361770665893</v>
      </c>
    </row>
    <row r="537" spans="1:3" x14ac:dyDescent="0.3">
      <c r="A537">
        <v>536</v>
      </c>
      <c r="B537">
        <v>0.19289663474221569</v>
      </c>
      <c r="C537">
        <v>0.22523371944768586</v>
      </c>
    </row>
    <row r="538" spans="1:3" x14ac:dyDescent="0.3">
      <c r="A538">
        <v>537</v>
      </c>
      <c r="B538">
        <v>9.742709401703202E-2</v>
      </c>
      <c r="C538">
        <v>0.23293046582767055</v>
      </c>
    </row>
    <row r="539" spans="1:3" x14ac:dyDescent="0.3">
      <c r="A539">
        <v>538</v>
      </c>
      <c r="B539">
        <v>0.71814583156417666</v>
      </c>
      <c r="C539">
        <v>0.54920982091029968</v>
      </c>
    </row>
    <row r="540" spans="1:3" x14ac:dyDescent="0.3">
      <c r="A540">
        <v>539</v>
      </c>
      <c r="B540">
        <v>-0.84981848630676671</v>
      </c>
      <c r="C540">
        <v>0.20117254709309859</v>
      </c>
    </row>
    <row r="541" spans="1:3" x14ac:dyDescent="0.3">
      <c r="A541">
        <v>540</v>
      </c>
      <c r="B541">
        <v>0.36846578033649957</v>
      </c>
      <c r="C541">
        <v>0.26390071826707162</v>
      </c>
    </row>
    <row r="542" spans="1:3" x14ac:dyDescent="0.3">
      <c r="A542">
        <v>541</v>
      </c>
      <c r="B542">
        <v>0.58875740765224716</v>
      </c>
      <c r="C542">
        <v>0.14876351414332767</v>
      </c>
    </row>
    <row r="543" spans="1:3" x14ac:dyDescent="0.3">
      <c r="A543">
        <v>542</v>
      </c>
      <c r="B543">
        <v>-1.3016875229361213</v>
      </c>
      <c r="C543">
        <v>0.17480440694629107</v>
      </c>
    </row>
    <row r="544" spans="1:3" x14ac:dyDescent="0.3">
      <c r="A544">
        <v>543</v>
      </c>
      <c r="B544">
        <v>0.41120594541071653</v>
      </c>
      <c r="C544">
        <v>0.17537538555983992</v>
      </c>
    </row>
    <row r="545" spans="1:3" x14ac:dyDescent="0.3">
      <c r="A545">
        <v>544</v>
      </c>
      <c r="B545">
        <v>2.1086736740578327</v>
      </c>
      <c r="C545">
        <v>0.50450573523913422</v>
      </c>
    </row>
    <row r="546" spans="1:3" x14ac:dyDescent="0.3">
      <c r="A546">
        <v>545</v>
      </c>
      <c r="B546">
        <v>-1.5896420470854209</v>
      </c>
      <c r="C546">
        <v>0.39098722320782064</v>
      </c>
    </row>
    <row r="547" spans="1:3" x14ac:dyDescent="0.3">
      <c r="A547">
        <v>546</v>
      </c>
      <c r="B547">
        <v>0.34620726326300899</v>
      </c>
      <c r="C547">
        <v>0.20153532431614207</v>
      </c>
    </row>
    <row r="548" spans="1:3" x14ac:dyDescent="0.3">
      <c r="A548">
        <v>547</v>
      </c>
      <c r="B548">
        <v>-0.1015892612119325</v>
      </c>
      <c r="C548">
        <v>0.21173071930786921</v>
      </c>
    </row>
    <row r="549" spans="1:3" x14ac:dyDescent="0.3">
      <c r="A549">
        <v>548</v>
      </c>
      <c r="B549">
        <v>-0.52352405354692955</v>
      </c>
      <c r="C549">
        <v>0.1607048608763515</v>
      </c>
    </row>
    <row r="550" spans="1:3" x14ac:dyDescent="0.3">
      <c r="A550">
        <v>549</v>
      </c>
      <c r="B550">
        <v>1.2544661118943663</v>
      </c>
      <c r="C550">
        <v>0.53710353508098552</v>
      </c>
    </row>
    <row r="551" spans="1:3" x14ac:dyDescent="0.3">
      <c r="A551">
        <v>550</v>
      </c>
      <c r="B551">
        <v>-0.46316068545198058</v>
      </c>
      <c r="C551">
        <v>0.18526582215906515</v>
      </c>
    </row>
    <row r="552" spans="1:3" x14ac:dyDescent="0.3">
      <c r="A552">
        <v>551</v>
      </c>
      <c r="B552">
        <v>-0.33890360120010382</v>
      </c>
      <c r="C552">
        <v>0.22397280794753061</v>
      </c>
    </row>
    <row r="553" spans="1:3" x14ac:dyDescent="0.3">
      <c r="A553">
        <v>552</v>
      </c>
      <c r="B553">
        <v>-0.49720989253371073</v>
      </c>
      <c r="C553">
        <v>0.18422014673535714</v>
      </c>
    </row>
    <row r="554" spans="1:3" x14ac:dyDescent="0.3">
      <c r="A554">
        <v>553</v>
      </c>
      <c r="B554">
        <v>-0.66453119389551918</v>
      </c>
      <c r="C554">
        <v>0.20827611578135163</v>
      </c>
    </row>
    <row r="555" spans="1:3" x14ac:dyDescent="0.3">
      <c r="A555">
        <v>554</v>
      </c>
      <c r="B555">
        <v>0.88353646964243104</v>
      </c>
      <c r="C555">
        <v>0.20467280306587665</v>
      </c>
    </row>
    <row r="556" spans="1:3" x14ac:dyDescent="0.3">
      <c r="A556">
        <v>555</v>
      </c>
      <c r="B556">
        <v>0.56788719111657449</v>
      </c>
      <c r="C556">
        <v>0.60397691541192056</v>
      </c>
    </row>
    <row r="557" spans="1:3" x14ac:dyDescent="0.3">
      <c r="A557">
        <v>556</v>
      </c>
      <c r="B557">
        <v>-0.85598567815024684</v>
      </c>
      <c r="C557">
        <v>0.26163715376556551</v>
      </c>
    </row>
    <row r="558" spans="1:3" x14ac:dyDescent="0.3">
      <c r="A558">
        <v>557</v>
      </c>
      <c r="B558">
        <v>-0.3629499530282056</v>
      </c>
      <c r="C558">
        <v>0.22044173173246048</v>
      </c>
    </row>
    <row r="559" spans="1:3" x14ac:dyDescent="0.3">
      <c r="A559">
        <v>558</v>
      </c>
      <c r="B559">
        <v>-0.94354900110213169</v>
      </c>
      <c r="C559">
        <v>0.17399999053888507</v>
      </c>
    </row>
    <row r="560" spans="1:3" x14ac:dyDescent="0.3">
      <c r="A560">
        <v>559</v>
      </c>
      <c r="B560">
        <v>1.3254365543573265E-2</v>
      </c>
      <c r="C560">
        <v>0.2452494844827515</v>
      </c>
    </row>
    <row r="561" spans="1:3" x14ac:dyDescent="0.3">
      <c r="A561">
        <v>560</v>
      </c>
      <c r="B561">
        <v>0.41366750201990354</v>
      </c>
      <c r="C561">
        <v>0.21295324554753153</v>
      </c>
    </row>
    <row r="562" spans="1:3" x14ac:dyDescent="0.3">
      <c r="A562">
        <v>561</v>
      </c>
      <c r="B562">
        <v>-1.5660883582890741</v>
      </c>
      <c r="C562">
        <v>0.64963797150372848</v>
      </c>
    </row>
    <row r="563" spans="1:3" x14ac:dyDescent="0.3">
      <c r="A563">
        <v>562</v>
      </c>
      <c r="B563">
        <v>-0.36689931386997399</v>
      </c>
      <c r="C563">
        <v>0.17906706459745853</v>
      </c>
    </row>
    <row r="564" spans="1:3" x14ac:dyDescent="0.3">
      <c r="A564">
        <v>563</v>
      </c>
      <c r="B564">
        <v>-1.3957435303721559</v>
      </c>
      <c r="C564">
        <v>0.23833450081816723</v>
      </c>
    </row>
    <row r="565" spans="1:3" x14ac:dyDescent="0.3">
      <c r="A565">
        <v>564</v>
      </c>
      <c r="B565">
        <v>0.4882218057969584</v>
      </c>
      <c r="C565">
        <v>0.23589509327185967</v>
      </c>
    </row>
    <row r="566" spans="1:3" x14ac:dyDescent="0.3">
      <c r="A566">
        <v>565</v>
      </c>
      <c r="B566">
        <v>-0.40639907032847777</v>
      </c>
      <c r="C566">
        <v>0.19614137676972632</v>
      </c>
    </row>
    <row r="567" spans="1:3" x14ac:dyDescent="0.3">
      <c r="A567">
        <v>566</v>
      </c>
      <c r="B567">
        <v>-0.25664226880169533</v>
      </c>
      <c r="C567">
        <v>0.22470769323561121</v>
      </c>
    </row>
    <row r="568" spans="1:3" x14ac:dyDescent="0.3">
      <c r="A568">
        <v>567</v>
      </c>
      <c r="B568">
        <v>-3.0698747329498657</v>
      </c>
      <c r="C568">
        <v>0.40213255127913761</v>
      </c>
    </row>
    <row r="569" spans="1:3" x14ac:dyDescent="0.3">
      <c r="A569">
        <v>568</v>
      </c>
      <c r="B569">
        <v>-1.4443828581409652</v>
      </c>
      <c r="C569">
        <v>0.36896263425562342</v>
      </c>
    </row>
    <row r="570" spans="1:3" x14ac:dyDescent="0.3">
      <c r="A570">
        <v>569</v>
      </c>
      <c r="B570">
        <v>-1.9943935207043804</v>
      </c>
      <c r="C570">
        <v>0.29687080775675101</v>
      </c>
    </row>
    <row r="571" spans="1:3" x14ac:dyDescent="0.3">
      <c r="A571">
        <v>570</v>
      </c>
      <c r="B571">
        <v>0.82878182490453933</v>
      </c>
      <c r="C571">
        <v>0.23330564461187753</v>
      </c>
    </row>
    <row r="572" spans="1:3" x14ac:dyDescent="0.3">
      <c r="A572">
        <v>571</v>
      </c>
      <c r="B572">
        <v>-0.554874669508435</v>
      </c>
      <c r="C572">
        <v>0.17249359229659794</v>
      </c>
    </row>
    <row r="573" spans="1:3" x14ac:dyDescent="0.3">
      <c r="A573">
        <v>572</v>
      </c>
      <c r="B573">
        <v>-9.5418887584990345E-3</v>
      </c>
      <c r="C573">
        <v>0.20278398040618667</v>
      </c>
    </row>
    <row r="574" spans="1:3" x14ac:dyDescent="0.3">
      <c r="A574">
        <v>573</v>
      </c>
      <c r="B574">
        <v>-1.4475178668787425</v>
      </c>
      <c r="C574">
        <v>0.38507906356856375</v>
      </c>
    </row>
    <row r="575" spans="1:3" x14ac:dyDescent="0.3">
      <c r="A575">
        <v>574</v>
      </c>
      <c r="B575">
        <v>0.80894094879081924</v>
      </c>
      <c r="C575">
        <v>0.35788696528407349</v>
      </c>
    </row>
    <row r="576" spans="1:3" x14ac:dyDescent="0.3">
      <c r="A576">
        <v>575</v>
      </c>
      <c r="B576">
        <v>-0.35683665721196578</v>
      </c>
      <c r="C576">
        <v>0.15674089939594896</v>
      </c>
    </row>
    <row r="577" spans="1:3" x14ac:dyDescent="0.3">
      <c r="A577">
        <v>576</v>
      </c>
      <c r="B577">
        <v>1.3818751911818778</v>
      </c>
      <c r="C577">
        <v>0.16264209791765644</v>
      </c>
    </row>
    <row r="578" spans="1:3" x14ac:dyDescent="0.3">
      <c r="A578">
        <v>577</v>
      </c>
      <c r="B578">
        <v>0.29191126299006742</v>
      </c>
      <c r="C578">
        <v>0.22696022609723748</v>
      </c>
    </row>
    <row r="579" spans="1:3" x14ac:dyDescent="0.3">
      <c r="A579">
        <v>578</v>
      </c>
      <c r="B579">
        <v>-0.76141244782291384</v>
      </c>
      <c r="C579">
        <v>0.1700910322082764</v>
      </c>
    </row>
    <row r="580" spans="1:3" x14ac:dyDescent="0.3">
      <c r="A580">
        <v>579</v>
      </c>
      <c r="B580">
        <v>-0.99258399632323846</v>
      </c>
      <c r="C580">
        <v>0.16944198237416933</v>
      </c>
    </row>
    <row r="581" spans="1:3" x14ac:dyDescent="0.3">
      <c r="A581">
        <v>580</v>
      </c>
      <c r="B581">
        <v>0.41089717361083195</v>
      </c>
      <c r="C581">
        <v>0.18425601968919578</v>
      </c>
    </row>
    <row r="582" spans="1:3" x14ac:dyDescent="0.3">
      <c r="A582">
        <v>581</v>
      </c>
      <c r="B582">
        <v>0.57237321306386946</v>
      </c>
      <c r="C582">
        <v>0.21089349989402129</v>
      </c>
    </row>
    <row r="583" spans="1:3" x14ac:dyDescent="0.3">
      <c r="A583">
        <v>582</v>
      </c>
      <c r="B583">
        <v>1.5411961511948318</v>
      </c>
      <c r="C583">
        <v>0.19792494320517928</v>
      </c>
    </row>
    <row r="584" spans="1:3" x14ac:dyDescent="0.3">
      <c r="A584">
        <v>583</v>
      </c>
      <c r="B584">
        <v>0.34809578304077354</v>
      </c>
      <c r="C584">
        <v>0.25777064456990323</v>
      </c>
    </row>
    <row r="585" spans="1:3" x14ac:dyDescent="0.3">
      <c r="A585">
        <v>584</v>
      </c>
      <c r="B585">
        <v>5.2092919377556911E-2</v>
      </c>
      <c r="C585">
        <v>0.21326774992289199</v>
      </c>
    </row>
    <row r="586" spans="1:3" x14ac:dyDescent="0.3">
      <c r="A586">
        <v>585</v>
      </c>
      <c r="B586">
        <v>0.77260885255003164</v>
      </c>
      <c r="C586">
        <v>0.17631433784985279</v>
      </c>
    </row>
    <row r="587" spans="1:3" x14ac:dyDescent="0.3">
      <c r="A587">
        <v>586</v>
      </c>
      <c r="B587">
        <v>8.6710205701456378E-2</v>
      </c>
      <c r="C587">
        <v>0.2321971362796299</v>
      </c>
    </row>
    <row r="588" spans="1:3" x14ac:dyDescent="0.3">
      <c r="A588">
        <v>587</v>
      </c>
      <c r="B588">
        <v>0.72016271694368639</v>
      </c>
      <c r="C588">
        <v>0.7019983957435334</v>
      </c>
    </row>
    <row r="589" spans="1:3" x14ac:dyDescent="0.3">
      <c r="A589">
        <v>588</v>
      </c>
      <c r="B589">
        <v>0.34409368712764954</v>
      </c>
      <c r="C589">
        <v>0.20309228758331765</v>
      </c>
    </row>
    <row r="590" spans="1:3" x14ac:dyDescent="0.3">
      <c r="A590">
        <v>589</v>
      </c>
      <c r="B590">
        <v>0.60638870417611668</v>
      </c>
      <c r="C590">
        <v>0.34226950159154274</v>
      </c>
    </row>
    <row r="591" spans="1:3" x14ac:dyDescent="0.3">
      <c r="A591">
        <v>590</v>
      </c>
      <c r="B591">
        <v>1.074464704580454E-2</v>
      </c>
      <c r="C591">
        <v>0.14793249048349133</v>
      </c>
    </row>
    <row r="592" spans="1:3" x14ac:dyDescent="0.3">
      <c r="A592">
        <v>591</v>
      </c>
      <c r="B592">
        <v>0.55472224020826322</v>
      </c>
      <c r="C592">
        <v>0.21612307131127925</v>
      </c>
    </row>
    <row r="593" spans="1:3" x14ac:dyDescent="0.3">
      <c r="A593">
        <v>592</v>
      </c>
      <c r="B593">
        <v>-1.4218891662493298</v>
      </c>
      <c r="C593">
        <v>0.20453291674597943</v>
      </c>
    </row>
    <row r="594" spans="1:3" x14ac:dyDescent="0.3">
      <c r="A594">
        <v>593</v>
      </c>
      <c r="B594">
        <v>1.3322444035878834E-2</v>
      </c>
      <c r="C594">
        <v>0.1599391767920299</v>
      </c>
    </row>
    <row r="595" spans="1:3" x14ac:dyDescent="0.3">
      <c r="A595">
        <v>594</v>
      </c>
      <c r="B595">
        <v>-0.77714236545194482</v>
      </c>
      <c r="C595">
        <v>0.18406717705353465</v>
      </c>
    </row>
    <row r="596" spans="1:3" x14ac:dyDescent="0.3">
      <c r="A596">
        <v>595</v>
      </c>
      <c r="B596">
        <v>-0.46031731732739428</v>
      </c>
      <c r="C596">
        <v>0.18353836662793141</v>
      </c>
    </row>
    <row r="597" spans="1:3" x14ac:dyDescent="0.3">
      <c r="A597">
        <v>596</v>
      </c>
      <c r="B597">
        <v>4.3820867048142453</v>
      </c>
      <c r="C597">
        <v>0.87421201184426378</v>
      </c>
    </row>
    <row r="598" spans="1:3" x14ac:dyDescent="0.3">
      <c r="A598">
        <v>597</v>
      </c>
      <c r="B598">
        <v>-0.4496063787755073</v>
      </c>
      <c r="C598">
        <v>0.12967355873563938</v>
      </c>
    </row>
    <row r="599" spans="1:3" x14ac:dyDescent="0.3">
      <c r="A599">
        <v>598</v>
      </c>
      <c r="B599">
        <v>0.4003828181583261</v>
      </c>
      <c r="C599">
        <v>0.23000721691113979</v>
      </c>
    </row>
    <row r="600" spans="1:3" x14ac:dyDescent="0.3">
      <c r="A600">
        <v>599</v>
      </c>
      <c r="B600">
        <v>0.33068336933852432</v>
      </c>
      <c r="C600">
        <v>0.24814977080799849</v>
      </c>
    </row>
    <row r="601" spans="1:3" x14ac:dyDescent="0.3">
      <c r="A601">
        <v>600</v>
      </c>
      <c r="B601">
        <v>2.0193953849077295</v>
      </c>
      <c r="C601">
        <v>0.76054474341907496</v>
      </c>
    </row>
    <row r="602" spans="1:3" x14ac:dyDescent="0.3">
      <c r="A602">
        <v>601</v>
      </c>
      <c r="B602">
        <v>-0.7258443944954035</v>
      </c>
      <c r="C602">
        <v>0.25876464739284183</v>
      </c>
    </row>
    <row r="603" spans="1:3" x14ac:dyDescent="0.3">
      <c r="A603">
        <v>602</v>
      </c>
      <c r="B603">
        <v>0.41842637975042429</v>
      </c>
      <c r="C603">
        <v>0.19442954551439937</v>
      </c>
    </row>
    <row r="604" spans="1:3" x14ac:dyDescent="0.3">
      <c r="A604">
        <v>603</v>
      </c>
      <c r="B604">
        <v>-0.10252832628094551</v>
      </c>
      <c r="C604">
        <v>0.15307208240456133</v>
      </c>
    </row>
    <row r="605" spans="1:3" x14ac:dyDescent="0.3">
      <c r="A605">
        <v>604</v>
      </c>
      <c r="B605">
        <v>-0.70565289871741577</v>
      </c>
      <c r="C605">
        <v>0.19199693444562219</v>
      </c>
    </row>
    <row r="606" spans="1:3" x14ac:dyDescent="0.3">
      <c r="A606">
        <v>605</v>
      </c>
      <c r="B606">
        <v>1.0068271153325983</v>
      </c>
      <c r="C606">
        <v>0.48885747764913051</v>
      </c>
    </row>
    <row r="607" spans="1:3" x14ac:dyDescent="0.3">
      <c r="A607">
        <v>606</v>
      </c>
      <c r="B607">
        <v>-3.2595029858813609</v>
      </c>
      <c r="C607">
        <v>0.73520156972711681</v>
      </c>
    </row>
    <row r="608" spans="1:3" x14ac:dyDescent="0.3">
      <c r="A608">
        <v>607</v>
      </c>
      <c r="B608">
        <v>0.95469804620617416</v>
      </c>
      <c r="C608">
        <v>0.24420283321919969</v>
      </c>
    </row>
    <row r="609" spans="1:3" x14ac:dyDescent="0.3">
      <c r="A609">
        <v>608</v>
      </c>
      <c r="B609">
        <v>-0.34051423599799246</v>
      </c>
      <c r="C609">
        <v>0.16879869051924196</v>
      </c>
    </row>
    <row r="610" spans="1:3" x14ac:dyDescent="0.3">
      <c r="A610">
        <v>609</v>
      </c>
      <c r="B610">
        <v>-0.38116558602836736</v>
      </c>
      <c r="C610">
        <v>0.1566598901249682</v>
      </c>
    </row>
    <row r="611" spans="1:3" x14ac:dyDescent="0.3">
      <c r="A611">
        <v>610</v>
      </c>
      <c r="B611">
        <v>-0.24375415082072727</v>
      </c>
      <c r="C611">
        <v>0.70065834211558597</v>
      </c>
    </row>
    <row r="612" spans="1:3" x14ac:dyDescent="0.3">
      <c r="A612">
        <v>611</v>
      </c>
      <c r="B612">
        <v>0.71133234581096527</v>
      </c>
      <c r="C612">
        <v>0.24400359418884668</v>
      </c>
    </row>
    <row r="613" spans="1:3" x14ac:dyDescent="0.3">
      <c r="A613">
        <v>612</v>
      </c>
      <c r="B613">
        <v>-2.910497066212301E-2</v>
      </c>
      <c r="C613">
        <v>0.20238167784170638</v>
      </c>
    </row>
    <row r="614" spans="1:3" x14ac:dyDescent="0.3">
      <c r="A614">
        <v>613</v>
      </c>
      <c r="B614">
        <v>-0.44114096251802482</v>
      </c>
      <c r="C614">
        <v>0.17416410272997571</v>
      </c>
    </row>
    <row r="615" spans="1:3" x14ac:dyDescent="0.3">
      <c r="A615">
        <v>614</v>
      </c>
      <c r="B615">
        <v>-2.570312166878213</v>
      </c>
      <c r="C615">
        <v>0.76098149103999924</v>
      </c>
    </row>
    <row r="616" spans="1:3" x14ac:dyDescent="0.3">
      <c r="A616">
        <v>615</v>
      </c>
      <c r="B616">
        <v>-0.46247456087603905</v>
      </c>
      <c r="C616">
        <v>0.2177381504054853</v>
      </c>
    </row>
    <row r="617" spans="1:3" x14ac:dyDescent="0.3">
      <c r="A617">
        <v>616</v>
      </c>
      <c r="B617">
        <v>0.6218110060969736</v>
      </c>
      <c r="C617">
        <v>0.17588559070719773</v>
      </c>
    </row>
    <row r="618" spans="1:3" x14ac:dyDescent="0.3">
      <c r="A618">
        <v>617</v>
      </c>
      <c r="B618">
        <v>0.13832071672792853</v>
      </c>
      <c r="C618">
        <v>0.35290644226154622</v>
      </c>
    </row>
    <row r="619" spans="1:3" x14ac:dyDescent="0.3">
      <c r="A619">
        <v>618</v>
      </c>
      <c r="B619">
        <v>-0.42363199739373469</v>
      </c>
      <c r="C619">
        <v>0.24298462252605091</v>
      </c>
    </row>
    <row r="620" spans="1:3" x14ac:dyDescent="0.3">
      <c r="A620">
        <v>619</v>
      </c>
      <c r="B620">
        <v>0.83474278443994288</v>
      </c>
      <c r="C620">
        <v>0.16009276704119807</v>
      </c>
    </row>
    <row r="621" spans="1:3" x14ac:dyDescent="0.3">
      <c r="A621">
        <v>620</v>
      </c>
      <c r="B621">
        <v>0.46767816957160913</v>
      </c>
      <c r="C621">
        <v>0.18768732466209145</v>
      </c>
    </row>
    <row r="622" spans="1:3" x14ac:dyDescent="0.3">
      <c r="A622">
        <v>621</v>
      </c>
      <c r="B622">
        <v>0.23068222010676154</v>
      </c>
      <c r="C622">
        <v>0.21278061607515408</v>
      </c>
    </row>
    <row r="623" spans="1:3" x14ac:dyDescent="0.3">
      <c r="A623">
        <v>622</v>
      </c>
      <c r="B623">
        <v>-1.0443275071230116</v>
      </c>
      <c r="C623">
        <v>0.24294583796240762</v>
      </c>
    </row>
    <row r="624" spans="1:3" x14ac:dyDescent="0.3">
      <c r="A624">
        <v>623</v>
      </c>
      <c r="B624">
        <v>-0.88264424502496774</v>
      </c>
      <c r="C624">
        <v>0.19010129828697947</v>
      </c>
    </row>
    <row r="625" spans="1:3" x14ac:dyDescent="0.3">
      <c r="A625">
        <v>624</v>
      </c>
      <c r="B625">
        <v>-6.7101849409122852E-2</v>
      </c>
      <c r="C625">
        <v>0.29728783184856927</v>
      </c>
    </row>
    <row r="626" spans="1:3" x14ac:dyDescent="0.3">
      <c r="A626">
        <v>625</v>
      </c>
      <c r="B626">
        <v>0.58374727836088458</v>
      </c>
      <c r="C626">
        <v>0.19456168250783867</v>
      </c>
    </row>
    <row r="627" spans="1:3" x14ac:dyDescent="0.3">
      <c r="A627">
        <v>626</v>
      </c>
      <c r="B627">
        <v>-1.5531590463119487</v>
      </c>
      <c r="C627">
        <v>0.33021846367943569</v>
      </c>
    </row>
    <row r="628" spans="1:3" x14ac:dyDescent="0.3">
      <c r="A628">
        <v>627</v>
      </c>
      <c r="B628">
        <v>0.78492009410205998</v>
      </c>
      <c r="C628">
        <v>0.23038882095903959</v>
      </c>
    </row>
    <row r="629" spans="1:3" x14ac:dyDescent="0.3">
      <c r="A629">
        <v>628</v>
      </c>
      <c r="B629">
        <v>0.69189672735588292</v>
      </c>
      <c r="C629">
        <v>0.32481098210259512</v>
      </c>
    </row>
    <row r="630" spans="1:3" x14ac:dyDescent="0.3">
      <c r="A630">
        <v>629</v>
      </c>
      <c r="B630">
        <v>1.9067096397458942</v>
      </c>
      <c r="C630">
        <v>0.21811394541693027</v>
      </c>
    </row>
    <row r="631" spans="1:3" x14ac:dyDescent="0.3">
      <c r="A631">
        <v>630</v>
      </c>
      <c r="B631">
        <v>1.3676605234445367</v>
      </c>
      <c r="C631">
        <v>0.19244516450786511</v>
      </c>
    </row>
    <row r="632" spans="1:3" x14ac:dyDescent="0.3">
      <c r="A632">
        <v>631</v>
      </c>
      <c r="B632">
        <v>0.85780386139755938</v>
      </c>
      <c r="C632">
        <v>0.40114146876439838</v>
      </c>
    </row>
    <row r="633" spans="1:3" x14ac:dyDescent="0.3">
      <c r="A633">
        <v>632</v>
      </c>
      <c r="B633">
        <v>-0.81092026332489875</v>
      </c>
      <c r="C633">
        <v>0.18172123681339544</v>
      </c>
    </row>
    <row r="634" spans="1:3" x14ac:dyDescent="0.3">
      <c r="A634">
        <v>633</v>
      </c>
      <c r="B634">
        <v>-0.89784813527935392</v>
      </c>
      <c r="C634">
        <v>0.15820597626920482</v>
      </c>
    </row>
    <row r="635" spans="1:3" x14ac:dyDescent="0.3">
      <c r="A635">
        <v>634</v>
      </c>
      <c r="B635">
        <v>-1.0912087803821597</v>
      </c>
      <c r="C635">
        <v>0.19270466231025099</v>
      </c>
    </row>
    <row r="636" spans="1:3" x14ac:dyDescent="0.3">
      <c r="A636">
        <v>635</v>
      </c>
      <c r="B636">
        <v>-0.2292737537099323</v>
      </c>
      <c r="C636">
        <v>0.16415543970526558</v>
      </c>
    </row>
    <row r="637" spans="1:3" x14ac:dyDescent="0.3">
      <c r="A637">
        <v>636</v>
      </c>
      <c r="B637">
        <v>-0.24384194469952719</v>
      </c>
      <c r="C637">
        <v>0.17029017875130059</v>
      </c>
    </row>
    <row r="638" spans="1:3" x14ac:dyDescent="0.3">
      <c r="A638">
        <v>637</v>
      </c>
      <c r="B638">
        <v>0.76315748125932359</v>
      </c>
      <c r="C638">
        <v>0.44604501647254235</v>
      </c>
    </row>
    <row r="639" spans="1:3" x14ac:dyDescent="0.3">
      <c r="A639">
        <v>638</v>
      </c>
      <c r="B639">
        <v>-0.55244635726533242</v>
      </c>
      <c r="C639">
        <v>0.19655102305167763</v>
      </c>
    </row>
    <row r="640" spans="1:3" x14ac:dyDescent="0.3">
      <c r="A640">
        <v>639</v>
      </c>
      <c r="B640">
        <v>-0.37962167178092632</v>
      </c>
      <c r="C640">
        <v>0.15584497755842863</v>
      </c>
    </row>
    <row r="641" spans="1:3" x14ac:dyDescent="0.3">
      <c r="A641">
        <v>640</v>
      </c>
      <c r="B641">
        <v>-0.65755137259299068</v>
      </c>
      <c r="C641">
        <v>0.17125974283136197</v>
      </c>
    </row>
    <row r="642" spans="1:3" x14ac:dyDescent="0.3">
      <c r="A642">
        <v>641</v>
      </c>
      <c r="B642">
        <v>0.31896084306535771</v>
      </c>
      <c r="C642">
        <v>0.1857133670777591</v>
      </c>
    </row>
    <row r="643" spans="1:3" x14ac:dyDescent="0.3">
      <c r="A643">
        <v>642</v>
      </c>
      <c r="B643">
        <v>0.45975732562637328</v>
      </c>
      <c r="C643">
        <v>0.19168081010061302</v>
      </c>
    </row>
    <row r="644" spans="1:3" x14ac:dyDescent="0.3">
      <c r="A644">
        <v>643</v>
      </c>
      <c r="B644">
        <v>-1.9888373428503061</v>
      </c>
      <c r="C644">
        <v>0.52347049873903517</v>
      </c>
    </row>
    <row r="645" spans="1:3" x14ac:dyDescent="0.3">
      <c r="A645">
        <v>644</v>
      </c>
      <c r="B645">
        <v>-0.28332653647331729</v>
      </c>
      <c r="C645">
        <v>0.21501322140681497</v>
      </c>
    </row>
    <row r="646" spans="1:3" x14ac:dyDescent="0.3">
      <c r="A646">
        <v>645</v>
      </c>
      <c r="B646">
        <v>-1.3825578438823971</v>
      </c>
      <c r="C646">
        <v>0.17251799092322315</v>
      </c>
    </row>
    <row r="647" spans="1:3" x14ac:dyDescent="0.3">
      <c r="A647">
        <v>646</v>
      </c>
      <c r="B647">
        <v>1.734433533397691</v>
      </c>
      <c r="C647">
        <v>0.42173085489464152</v>
      </c>
    </row>
    <row r="648" spans="1:3" x14ac:dyDescent="0.3">
      <c r="A648">
        <v>647</v>
      </c>
      <c r="B648">
        <v>4.2974035340695735</v>
      </c>
      <c r="C648">
        <v>1.0866514271405781</v>
      </c>
    </row>
    <row r="649" spans="1:3" x14ac:dyDescent="0.3">
      <c r="A649">
        <v>648</v>
      </c>
      <c r="B649">
        <v>0.24467120264089415</v>
      </c>
      <c r="C649">
        <v>0.16432196708229443</v>
      </c>
    </row>
    <row r="650" spans="1:3" x14ac:dyDescent="0.3">
      <c r="A650">
        <v>649</v>
      </c>
      <c r="B650">
        <v>0.77643365049363611</v>
      </c>
      <c r="C650">
        <v>0.22003798047333828</v>
      </c>
    </row>
    <row r="651" spans="1:3" x14ac:dyDescent="0.3">
      <c r="A651">
        <v>650</v>
      </c>
      <c r="B651">
        <v>-1.1673195243537253</v>
      </c>
      <c r="C651">
        <v>0.26905463655828599</v>
      </c>
    </row>
    <row r="652" spans="1:3" x14ac:dyDescent="0.3">
      <c r="A652">
        <v>651</v>
      </c>
      <c r="B652">
        <v>-0.21196348192369979</v>
      </c>
      <c r="C652">
        <v>0.17322727034727717</v>
      </c>
    </row>
    <row r="653" spans="1:3" x14ac:dyDescent="0.3">
      <c r="A653">
        <v>652</v>
      </c>
      <c r="B653">
        <v>-0.17979998536120326</v>
      </c>
      <c r="C653">
        <v>0.18152777895025932</v>
      </c>
    </row>
    <row r="654" spans="1:3" x14ac:dyDescent="0.3">
      <c r="A654">
        <v>653</v>
      </c>
      <c r="B654">
        <v>0.4589800534650984</v>
      </c>
      <c r="C654">
        <v>0.29313041988792099</v>
      </c>
    </row>
    <row r="655" spans="1:3" x14ac:dyDescent="0.3">
      <c r="A655">
        <v>654</v>
      </c>
      <c r="B655">
        <v>0.83205814003169798</v>
      </c>
      <c r="C655">
        <v>0.67615771900286392</v>
      </c>
    </row>
    <row r="656" spans="1:3" x14ac:dyDescent="0.3">
      <c r="A656">
        <v>655</v>
      </c>
      <c r="B656">
        <v>0.38681575713755162</v>
      </c>
      <c r="C656">
        <v>0.16344868328991385</v>
      </c>
    </row>
    <row r="657" spans="1:3" x14ac:dyDescent="0.3">
      <c r="A657">
        <v>656</v>
      </c>
      <c r="B657">
        <v>2.0015445369877365</v>
      </c>
      <c r="C657">
        <v>0.34133774659788801</v>
      </c>
    </row>
    <row r="658" spans="1:3" x14ac:dyDescent="0.3">
      <c r="A658">
        <v>657</v>
      </c>
      <c r="B658">
        <v>-7.105868888333991E-2</v>
      </c>
      <c r="C658">
        <v>0.15648155072707193</v>
      </c>
    </row>
    <row r="659" spans="1:3" x14ac:dyDescent="0.3">
      <c r="A659">
        <v>658</v>
      </c>
      <c r="B659">
        <v>-4.0347648769100797E-2</v>
      </c>
      <c r="C659">
        <v>0.19666407492385865</v>
      </c>
    </row>
    <row r="660" spans="1:3" x14ac:dyDescent="0.3">
      <c r="A660">
        <v>659</v>
      </c>
      <c r="B660">
        <v>-0.96358844583194203</v>
      </c>
      <c r="C660">
        <v>0.19251438578144464</v>
      </c>
    </row>
    <row r="661" spans="1:3" x14ac:dyDescent="0.3">
      <c r="A661">
        <v>660</v>
      </c>
      <c r="B661">
        <v>0.1501142663670664</v>
      </c>
      <c r="C661">
        <v>0.42316504443298586</v>
      </c>
    </row>
    <row r="662" spans="1:3" x14ac:dyDescent="0.3">
      <c r="A662">
        <v>661</v>
      </c>
      <c r="B662">
        <v>-0.24068806311998275</v>
      </c>
      <c r="C662">
        <v>0.23944357688719861</v>
      </c>
    </row>
    <row r="663" spans="1:3" x14ac:dyDescent="0.3">
      <c r="A663">
        <v>662</v>
      </c>
      <c r="B663">
        <v>-1.4623524227733644</v>
      </c>
      <c r="C663">
        <v>0.20187704094598549</v>
      </c>
    </row>
    <row r="664" spans="1:3" x14ac:dyDescent="0.3">
      <c r="A664">
        <v>663</v>
      </c>
      <c r="B664">
        <v>0.87926700822452142</v>
      </c>
      <c r="C664">
        <v>0.30169884625171145</v>
      </c>
    </row>
    <row r="665" spans="1:3" x14ac:dyDescent="0.3">
      <c r="A665">
        <v>664</v>
      </c>
      <c r="B665">
        <v>0.59485505952021289</v>
      </c>
      <c r="C665">
        <v>0.20049623010591178</v>
      </c>
    </row>
    <row r="666" spans="1:3" x14ac:dyDescent="0.3">
      <c r="A666">
        <v>665</v>
      </c>
      <c r="B666">
        <v>-1.2584074503307996</v>
      </c>
      <c r="C666">
        <v>0.20991814704051953</v>
      </c>
    </row>
    <row r="667" spans="1:3" x14ac:dyDescent="0.3">
      <c r="A667">
        <v>666</v>
      </c>
      <c r="B667">
        <v>2.4167280217453859</v>
      </c>
      <c r="C667">
        <v>0.54675777755276744</v>
      </c>
    </row>
    <row r="668" spans="1:3" x14ac:dyDescent="0.3">
      <c r="A668">
        <v>667</v>
      </c>
      <c r="B668">
        <v>-0.4207865607692865</v>
      </c>
      <c r="C668">
        <v>0.24767723521077209</v>
      </c>
    </row>
    <row r="669" spans="1:3" x14ac:dyDescent="0.3">
      <c r="A669">
        <v>668</v>
      </c>
      <c r="B669">
        <v>-0.49174481098025496</v>
      </c>
      <c r="C669">
        <v>0.16992687176378596</v>
      </c>
    </row>
    <row r="670" spans="1:3" x14ac:dyDescent="0.3">
      <c r="A670">
        <v>669</v>
      </c>
      <c r="B670">
        <v>-0.17118607703192817</v>
      </c>
      <c r="C670">
        <v>0.20998773438750415</v>
      </c>
    </row>
    <row r="671" spans="1:3" x14ac:dyDescent="0.3">
      <c r="A671">
        <v>670</v>
      </c>
      <c r="B671">
        <v>-0.76399828495136024</v>
      </c>
      <c r="C671">
        <v>0.29299617048899768</v>
      </c>
    </row>
    <row r="672" spans="1:3" x14ac:dyDescent="0.3">
      <c r="A672">
        <v>671</v>
      </c>
      <c r="B672">
        <v>-0.45337868621377631</v>
      </c>
      <c r="C672">
        <v>0.1695221043176911</v>
      </c>
    </row>
    <row r="673" spans="1:3" x14ac:dyDescent="0.3">
      <c r="A673">
        <v>672</v>
      </c>
      <c r="B673">
        <v>0.58347024882625331</v>
      </c>
      <c r="C673">
        <v>0.25114327846708995</v>
      </c>
    </row>
    <row r="674" spans="1:3" x14ac:dyDescent="0.3">
      <c r="A674">
        <v>673</v>
      </c>
      <c r="B674">
        <v>-0.10957018156891456</v>
      </c>
      <c r="C674">
        <v>0.36305413256093272</v>
      </c>
    </row>
    <row r="675" spans="1:3" x14ac:dyDescent="0.3">
      <c r="A675">
        <v>674</v>
      </c>
      <c r="B675">
        <v>-1.4312007819770172</v>
      </c>
      <c r="C675">
        <v>0.34898163874260729</v>
      </c>
    </row>
    <row r="676" spans="1:3" x14ac:dyDescent="0.3">
      <c r="A676">
        <v>675</v>
      </c>
      <c r="B676">
        <v>0.91032941370924458</v>
      </c>
      <c r="C676">
        <v>0.15968472269333317</v>
      </c>
    </row>
    <row r="677" spans="1:3" x14ac:dyDescent="0.3">
      <c r="A677">
        <v>676</v>
      </c>
      <c r="B677">
        <v>2.5833733199339832</v>
      </c>
      <c r="C677">
        <v>0.37894159750643835</v>
      </c>
    </row>
    <row r="678" spans="1:3" x14ac:dyDescent="0.3">
      <c r="A678">
        <v>677</v>
      </c>
      <c r="B678">
        <v>-0.30099247536066903</v>
      </c>
      <c r="C678">
        <v>0.18213396707030866</v>
      </c>
    </row>
    <row r="679" spans="1:3" x14ac:dyDescent="0.3">
      <c r="A679">
        <v>678</v>
      </c>
      <c r="B679">
        <v>0.64370458160502053</v>
      </c>
      <c r="C679">
        <v>0.23328061057975455</v>
      </c>
    </row>
    <row r="680" spans="1:3" x14ac:dyDescent="0.3">
      <c r="A680">
        <v>679</v>
      </c>
      <c r="B680">
        <v>-0.30884306096789949</v>
      </c>
      <c r="C680">
        <v>0.13873670952777711</v>
      </c>
    </row>
    <row r="681" spans="1:3" x14ac:dyDescent="0.3">
      <c r="A681">
        <v>680</v>
      </c>
      <c r="B681">
        <v>0.9551317549012609</v>
      </c>
      <c r="C681">
        <v>0.19936947335159186</v>
      </c>
    </row>
    <row r="682" spans="1:3" x14ac:dyDescent="0.3">
      <c r="A682">
        <v>681</v>
      </c>
      <c r="B682">
        <v>4.4249729668758508E-2</v>
      </c>
      <c r="C682">
        <v>0.19687776733596882</v>
      </c>
    </row>
    <row r="683" spans="1:3" x14ac:dyDescent="0.3">
      <c r="A683">
        <v>682</v>
      </c>
      <c r="B683">
        <v>0.60904089058304811</v>
      </c>
      <c r="C683">
        <v>0.29463947972114629</v>
      </c>
    </row>
    <row r="684" spans="1:3" x14ac:dyDescent="0.3">
      <c r="A684">
        <v>683</v>
      </c>
      <c r="B684">
        <v>-0.84005384544061601</v>
      </c>
      <c r="C684">
        <v>0.23577357869679688</v>
      </c>
    </row>
    <row r="685" spans="1:3" x14ac:dyDescent="0.3">
      <c r="A685">
        <v>684</v>
      </c>
      <c r="B685">
        <v>0.66216337235639355</v>
      </c>
      <c r="C685">
        <v>0.48701066138224564</v>
      </c>
    </row>
    <row r="686" spans="1:3" x14ac:dyDescent="0.3">
      <c r="A686">
        <v>685</v>
      </c>
      <c r="B686">
        <v>-0.44760197811949681</v>
      </c>
      <c r="C686">
        <v>0.25610704966700082</v>
      </c>
    </row>
    <row r="687" spans="1:3" x14ac:dyDescent="0.3">
      <c r="A687">
        <v>686</v>
      </c>
      <c r="B687">
        <v>-2.3183249995052844</v>
      </c>
      <c r="C687">
        <v>0.23994370041470137</v>
      </c>
    </row>
    <row r="688" spans="1:3" x14ac:dyDescent="0.3">
      <c r="A688">
        <v>687</v>
      </c>
      <c r="B688">
        <v>0.53248664533981749</v>
      </c>
      <c r="C688">
        <v>0.30590416464629611</v>
      </c>
    </row>
    <row r="689" spans="1:3" x14ac:dyDescent="0.3">
      <c r="A689">
        <v>688</v>
      </c>
      <c r="B689">
        <v>0.62568495238855815</v>
      </c>
      <c r="C689">
        <v>0.20470827463368052</v>
      </c>
    </row>
    <row r="690" spans="1:3" x14ac:dyDescent="0.3">
      <c r="A690">
        <v>689</v>
      </c>
      <c r="B690">
        <v>-2.4665533021832015E-2</v>
      </c>
      <c r="C690">
        <v>0.15451300894833678</v>
      </c>
    </row>
    <row r="691" spans="1:3" x14ac:dyDescent="0.3">
      <c r="A691">
        <v>690</v>
      </c>
      <c r="B691">
        <v>0.19750748498821666</v>
      </c>
      <c r="C691">
        <v>0.63779883708358154</v>
      </c>
    </row>
    <row r="692" spans="1:3" x14ac:dyDescent="0.3">
      <c r="A692">
        <v>691</v>
      </c>
      <c r="B692">
        <v>5.1891763546724048E-2</v>
      </c>
      <c r="C692">
        <v>0.24791668644092385</v>
      </c>
    </row>
    <row r="693" spans="1:3" x14ac:dyDescent="0.3">
      <c r="A693">
        <v>692</v>
      </c>
      <c r="B693">
        <v>-2.8630703421733865</v>
      </c>
      <c r="C693">
        <v>0.9370292682608018</v>
      </c>
    </row>
    <row r="694" spans="1:3" x14ac:dyDescent="0.3">
      <c r="A694">
        <v>693</v>
      </c>
      <c r="B694">
        <v>0.87688944815726033</v>
      </c>
      <c r="C694">
        <v>0.23026972380716515</v>
      </c>
    </row>
    <row r="695" spans="1:3" x14ac:dyDescent="0.3">
      <c r="A695">
        <v>694</v>
      </c>
      <c r="B695">
        <v>0.94641447486846064</v>
      </c>
      <c r="C695">
        <v>0.18464188504011753</v>
      </c>
    </row>
    <row r="696" spans="1:3" x14ac:dyDescent="0.3">
      <c r="A696">
        <v>695</v>
      </c>
      <c r="B696">
        <v>0.34501986920092936</v>
      </c>
      <c r="C696">
        <v>0.26861540527977629</v>
      </c>
    </row>
    <row r="697" spans="1:3" x14ac:dyDescent="0.3">
      <c r="A697">
        <v>696</v>
      </c>
      <c r="B697">
        <v>0.88083068312769552</v>
      </c>
      <c r="C697">
        <v>0.206461895676263</v>
      </c>
    </row>
    <row r="698" spans="1:3" x14ac:dyDescent="0.3">
      <c r="A698">
        <v>697</v>
      </c>
      <c r="B698">
        <v>0.93424345777052054</v>
      </c>
      <c r="C698">
        <v>0.43862311083272637</v>
      </c>
    </row>
    <row r="699" spans="1:3" x14ac:dyDescent="0.3">
      <c r="A699">
        <v>698</v>
      </c>
      <c r="B699">
        <v>-1.4311001750100796</v>
      </c>
      <c r="C699">
        <v>0.3752682817305657</v>
      </c>
    </row>
    <row r="700" spans="1:3" x14ac:dyDescent="0.3">
      <c r="A700">
        <v>699</v>
      </c>
      <c r="B700">
        <v>-1.3518742874954945</v>
      </c>
      <c r="C700">
        <v>0.43789044945034639</v>
      </c>
    </row>
    <row r="701" spans="1:3" x14ac:dyDescent="0.3">
      <c r="A701">
        <v>700</v>
      </c>
      <c r="B701">
        <v>0.26006240676635556</v>
      </c>
      <c r="C701">
        <v>0.22092134445726241</v>
      </c>
    </row>
    <row r="702" spans="1:3" x14ac:dyDescent="0.3">
      <c r="A702">
        <v>701</v>
      </c>
      <c r="B702">
        <v>-1.3783688468081285</v>
      </c>
      <c r="C702">
        <v>0.49649891845729577</v>
      </c>
    </row>
    <row r="703" spans="1:3" x14ac:dyDescent="0.3">
      <c r="A703">
        <v>702</v>
      </c>
      <c r="B703">
        <v>0.6323198546978045</v>
      </c>
      <c r="C703">
        <v>0.17741176123907926</v>
      </c>
    </row>
    <row r="704" spans="1:3" x14ac:dyDescent="0.3">
      <c r="A704">
        <v>703</v>
      </c>
      <c r="B704">
        <v>-0.4608952364437357</v>
      </c>
      <c r="C704">
        <v>0.22186677069581809</v>
      </c>
    </row>
    <row r="705" spans="1:3" x14ac:dyDescent="0.3">
      <c r="A705">
        <v>704</v>
      </c>
      <c r="B705">
        <v>-0.92476612842181927</v>
      </c>
      <c r="C705">
        <v>0.1865262943982085</v>
      </c>
    </row>
    <row r="706" spans="1:3" x14ac:dyDescent="0.3">
      <c r="A706">
        <v>705</v>
      </c>
      <c r="B706">
        <v>-0.65612207713240878</v>
      </c>
      <c r="C706">
        <v>0.1693813227328804</v>
      </c>
    </row>
    <row r="707" spans="1:3" x14ac:dyDescent="0.3">
      <c r="A707">
        <v>706</v>
      </c>
      <c r="B707">
        <v>0.77007710189416534</v>
      </c>
      <c r="C707">
        <v>0.2508015681985391</v>
      </c>
    </row>
    <row r="708" spans="1:3" x14ac:dyDescent="0.3">
      <c r="A708">
        <v>707</v>
      </c>
      <c r="B708">
        <v>8.6719695042280984E-2</v>
      </c>
      <c r="C708">
        <v>0.18212174995824035</v>
      </c>
    </row>
    <row r="709" spans="1:3" x14ac:dyDescent="0.3">
      <c r="A709">
        <v>708</v>
      </c>
      <c r="B709">
        <v>-0.94037880850531064</v>
      </c>
      <c r="C709">
        <v>0.22603437956513658</v>
      </c>
    </row>
    <row r="710" spans="1:3" x14ac:dyDescent="0.3">
      <c r="A710">
        <v>709</v>
      </c>
      <c r="B710">
        <v>-0.78392361899978247</v>
      </c>
      <c r="C710">
        <v>0.17712480789449125</v>
      </c>
    </row>
    <row r="711" spans="1:3" x14ac:dyDescent="0.3">
      <c r="A711">
        <v>710</v>
      </c>
      <c r="B711">
        <v>0.98501815018679084</v>
      </c>
      <c r="C711">
        <v>0.17050961667372486</v>
      </c>
    </row>
    <row r="712" spans="1:3" x14ac:dyDescent="0.3">
      <c r="A712">
        <v>711</v>
      </c>
      <c r="B712">
        <v>-1.3770884549614995</v>
      </c>
      <c r="C712">
        <v>0.20238067880340418</v>
      </c>
    </row>
    <row r="713" spans="1:3" x14ac:dyDescent="0.3">
      <c r="A713">
        <v>712</v>
      </c>
      <c r="B713">
        <v>-0.59575398579915384</v>
      </c>
      <c r="C713">
        <v>0.18914353971554507</v>
      </c>
    </row>
    <row r="714" spans="1:3" x14ac:dyDescent="0.3">
      <c r="A714">
        <v>713</v>
      </c>
      <c r="B714">
        <v>9.1078694861356224E-2</v>
      </c>
      <c r="C714">
        <v>0.2418332302536991</v>
      </c>
    </row>
    <row r="715" spans="1:3" x14ac:dyDescent="0.3">
      <c r="A715">
        <v>714</v>
      </c>
      <c r="B715">
        <v>0.29748013240194826</v>
      </c>
      <c r="C715">
        <v>0.16149660190370127</v>
      </c>
    </row>
    <row r="716" spans="1:3" x14ac:dyDescent="0.3">
      <c r="A716">
        <v>715</v>
      </c>
      <c r="B716">
        <v>-0.35519072561017817</v>
      </c>
      <c r="C716">
        <v>0.249993089443653</v>
      </c>
    </row>
    <row r="717" spans="1:3" x14ac:dyDescent="0.3">
      <c r="A717">
        <v>716</v>
      </c>
      <c r="B717">
        <v>0.34043009054333667</v>
      </c>
      <c r="C717">
        <v>0.20830189472317964</v>
      </c>
    </row>
    <row r="718" spans="1:3" x14ac:dyDescent="0.3">
      <c r="A718">
        <v>717</v>
      </c>
      <c r="B718">
        <v>-0.37040628929732622</v>
      </c>
      <c r="C718">
        <v>0.66499974277348628</v>
      </c>
    </row>
    <row r="719" spans="1:3" x14ac:dyDescent="0.3">
      <c r="A719">
        <v>718</v>
      </c>
      <c r="B719">
        <v>-0.28212802392159669</v>
      </c>
      <c r="C719">
        <v>0.2113300355573042</v>
      </c>
    </row>
    <row r="720" spans="1:3" x14ac:dyDescent="0.3">
      <c r="A720">
        <v>719</v>
      </c>
      <c r="B720">
        <v>1.5843934331712464</v>
      </c>
      <c r="C720">
        <v>0.36873094540512724</v>
      </c>
    </row>
    <row r="721" spans="1:3" x14ac:dyDescent="0.3">
      <c r="A721">
        <v>720</v>
      </c>
      <c r="B721">
        <v>-0.42203838081924622</v>
      </c>
      <c r="C721">
        <v>0.26421353961333799</v>
      </c>
    </row>
    <row r="722" spans="1:3" x14ac:dyDescent="0.3">
      <c r="A722">
        <v>721</v>
      </c>
      <c r="B722">
        <v>1.0341436602113507</v>
      </c>
      <c r="C722">
        <v>0.18566220467516306</v>
      </c>
    </row>
    <row r="723" spans="1:3" x14ac:dyDescent="0.3">
      <c r="A723">
        <v>722</v>
      </c>
      <c r="B723">
        <v>0.32710513199325164</v>
      </c>
      <c r="C723">
        <v>0.20797062441329892</v>
      </c>
    </row>
    <row r="724" spans="1:3" x14ac:dyDescent="0.3">
      <c r="A724">
        <v>723</v>
      </c>
      <c r="B724">
        <v>8.9954780135480639E-2</v>
      </c>
      <c r="C724">
        <v>0.20763326786416061</v>
      </c>
    </row>
    <row r="725" spans="1:3" x14ac:dyDescent="0.3">
      <c r="A725">
        <v>724</v>
      </c>
      <c r="B725">
        <v>-0.10154330662115803</v>
      </c>
      <c r="C725">
        <v>0.19007509455321839</v>
      </c>
    </row>
    <row r="726" spans="1:3" x14ac:dyDescent="0.3">
      <c r="A726">
        <v>725</v>
      </c>
      <c r="B726">
        <v>0.43852665506871258</v>
      </c>
      <c r="C726">
        <v>0.28560200657114498</v>
      </c>
    </row>
    <row r="727" spans="1:3" x14ac:dyDescent="0.3">
      <c r="A727">
        <v>726</v>
      </c>
      <c r="B727">
        <v>0.74067021617674722</v>
      </c>
      <c r="C727">
        <v>0.23542614670332654</v>
      </c>
    </row>
    <row r="728" spans="1:3" x14ac:dyDescent="0.3">
      <c r="A728">
        <v>727</v>
      </c>
      <c r="B728">
        <v>-2.1720181233900799</v>
      </c>
      <c r="C728">
        <v>0.3612691115052748</v>
      </c>
    </row>
    <row r="729" spans="1:3" x14ac:dyDescent="0.3">
      <c r="A729">
        <v>728</v>
      </c>
      <c r="B729">
        <v>1.4209395734120494</v>
      </c>
      <c r="C729">
        <v>0.21903597046072265</v>
      </c>
    </row>
    <row r="730" spans="1:3" x14ac:dyDescent="0.3">
      <c r="A730">
        <v>729</v>
      </c>
      <c r="B730">
        <v>1.4287033257226613</v>
      </c>
      <c r="C730">
        <v>0.2398936355165518</v>
      </c>
    </row>
    <row r="731" spans="1:3" x14ac:dyDescent="0.3">
      <c r="A731">
        <v>730</v>
      </c>
      <c r="B731">
        <v>0.32874252680899196</v>
      </c>
      <c r="C731">
        <v>0.19443431313603693</v>
      </c>
    </row>
    <row r="732" spans="1:3" x14ac:dyDescent="0.3">
      <c r="A732">
        <v>731</v>
      </c>
      <c r="B732">
        <v>0.36848449990663534</v>
      </c>
      <c r="C732">
        <v>0.1731023072681048</v>
      </c>
    </row>
    <row r="733" spans="1:3" x14ac:dyDescent="0.3">
      <c r="A733">
        <v>732</v>
      </c>
      <c r="B733">
        <v>-0.65747581506116515</v>
      </c>
      <c r="C733">
        <v>0.24753875008214193</v>
      </c>
    </row>
    <row r="734" spans="1:3" x14ac:dyDescent="0.3">
      <c r="A734">
        <v>733</v>
      </c>
      <c r="B734">
        <v>1.1127370242996133</v>
      </c>
      <c r="C734">
        <v>0.23739521641217493</v>
      </c>
    </row>
    <row r="735" spans="1:3" x14ac:dyDescent="0.3">
      <c r="A735">
        <v>734</v>
      </c>
      <c r="B735">
        <v>2.7227146506906577</v>
      </c>
      <c r="C735">
        <v>0.58795280190911392</v>
      </c>
    </row>
    <row r="736" spans="1:3" x14ac:dyDescent="0.3">
      <c r="A736">
        <v>735</v>
      </c>
      <c r="B736">
        <v>0.24001245961443285</v>
      </c>
      <c r="C736">
        <v>0.22940194809044795</v>
      </c>
    </row>
    <row r="737" spans="1:3" x14ac:dyDescent="0.3">
      <c r="A737">
        <v>736</v>
      </c>
      <c r="B737">
        <v>-0.59781306429500591</v>
      </c>
      <c r="C737">
        <v>0.26200991805120777</v>
      </c>
    </row>
    <row r="738" spans="1:3" x14ac:dyDescent="0.3">
      <c r="A738">
        <v>737</v>
      </c>
      <c r="B738">
        <v>-0.30475675976498967</v>
      </c>
      <c r="C738">
        <v>0.2286154024568737</v>
      </c>
    </row>
    <row r="739" spans="1:3" x14ac:dyDescent="0.3">
      <c r="A739">
        <v>738</v>
      </c>
      <c r="B739">
        <v>1.1301533948189448</v>
      </c>
      <c r="C739">
        <v>0.19029595666385915</v>
      </c>
    </row>
    <row r="740" spans="1:3" x14ac:dyDescent="0.3">
      <c r="A740">
        <v>739</v>
      </c>
      <c r="B740">
        <v>0.34051070601889682</v>
      </c>
      <c r="C740">
        <v>0.17382560171443362</v>
      </c>
    </row>
    <row r="741" spans="1:3" x14ac:dyDescent="0.3">
      <c r="A741">
        <v>740</v>
      </c>
      <c r="B741">
        <v>-1.4590933788313147</v>
      </c>
      <c r="C741">
        <v>0.27444142350184059</v>
      </c>
    </row>
    <row r="742" spans="1:3" x14ac:dyDescent="0.3">
      <c r="A742">
        <v>741</v>
      </c>
      <c r="B742">
        <v>0.22372427424872449</v>
      </c>
      <c r="C742">
        <v>0.25969633973367245</v>
      </c>
    </row>
    <row r="743" spans="1:3" x14ac:dyDescent="0.3">
      <c r="A743">
        <v>742</v>
      </c>
      <c r="B743">
        <v>-0.87002538111075334</v>
      </c>
      <c r="C743">
        <v>0.15350166611435684</v>
      </c>
    </row>
    <row r="744" spans="1:3" x14ac:dyDescent="0.3">
      <c r="A744">
        <v>743</v>
      </c>
      <c r="B744">
        <v>-0.17069828695712638</v>
      </c>
      <c r="C744">
        <v>0.18854318215695748</v>
      </c>
    </row>
    <row r="745" spans="1:3" x14ac:dyDescent="0.3">
      <c r="A745">
        <v>744</v>
      </c>
      <c r="B745">
        <v>-0.39449760784852916</v>
      </c>
      <c r="C745">
        <v>0.23319350536935421</v>
      </c>
    </row>
    <row r="746" spans="1:3" x14ac:dyDescent="0.3">
      <c r="A746">
        <v>745</v>
      </c>
      <c r="B746">
        <v>2.2343293223421226</v>
      </c>
      <c r="C746">
        <v>0.48305674929082865</v>
      </c>
    </row>
    <row r="747" spans="1:3" x14ac:dyDescent="0.3">
      <c r="A747">
        <v>746</v>
      </c>
      <c r="B747">
        <v>-0.76656471860841224</v>
      </c>
      <c r="C747">
        <v>0.21866176243733165</v>
      </c>
    </row>
    <row r="748" spans="1:3" x14ac:dyDescent="0.3">
      <c r="A748">
        <v>747</v>
      </c>
      <c r="B748">
        <v>1.1547034802551257</v>
      </c>
      <c r="C748">
        <v>0.18300454015116782</v>
      </c>
    </row>
    <row r="749" spans="1:3" x14ac:dyDescent="0.3">
      <c r="A749">
        <v>748</v>
      </c>
      <c r="B749">
        <v>0.26611125788374723</v>
      </c>
      <c r="C749">
        <v>0.17232627699030478</v>
      </c>
    </row>
    <row r="750" spans="1:3" x14ac:dyDescent="0.3">
      <c r="A750">
        <v>749</v>
      </c>
      <c r="B750">
        <v>-1.0634433515635646</v>
      </c>
      <c r="C750">
        <v>0.34206119016062392</v>
      </c>
    </row>
    <row r="751" spans="1:3" x14ac:dyDescent="0.3">
      <c r="A751">
        <v>750</v>
      </c>
      <c r="B751">
        <v>1.8202799337418079</v>
      </c>
      <c r="C751">
        <v>0.39479943277995044</v>
      </c>
    </row>
    <row r="752" spans="1:3" x14ac:dyDescent="0.3">
      <c r="A752">
        <v>751</v>
      </c>
      <c r="B752">
        <v>-0.74255506193015408</v>
      </c>
      <c r="C752">
        <v>0.41637158598633556</v>
      </c>
    </row>
    <row r="753" spans="1:3" x14ac:dyDescent="0.3">
      <c r="A753">
        <v>752</v>
      </c>
      <c r="B753">
        <v>0.53543479531230886</v>
      </c>
      <c r="C753">
        <v>0.44919832302034113</v>
      </c>
    </row>
    <row r="754" spans="1:3" x14ac:dyDescent="0.3">
      <c r="A754">
        <v>753</v>
      </c>
      <c r="B754">
        <v>-2.9523512952030821</v>
      </c>
      <c r="C754">
        <v>0.82581481160462578</v>
      </c>
    </row>
    <row r="755" spans="1:3" x14ac:dyDescent="0.3">
      <c r="A755">
        <v>754</v>
      </c>
      <c r="B755">
        <v>-2.0371026431093808</v>
      </c>
      <c r="C755">
        <v>0.41507555852248007</v>
      </c>
    </row>
    <row r="756" spans="1:3" x14ac:dyDescent="0.3">
      <c r="A756">
        <v>755</v>
      </c>
      <c r="B756">
        <v>-0.25269864152634436</v>
      </c>
      <c r="C756">
        <v>0.25027261804813267</v>
      </c>
    </row>
    <row r="757" spans="1:3" x14ac:dyDescent="0.3">
      <c r="A757">
        <v>756</v>
      </c>
      <c r="B757">
        <v>-0.98243068756079044</v>
      </c>
      <c r="C757">
        <v>0.15135683872672007</v>
      </c>
    </row>
    <row r="758" spans="1:3" x14ac:dyDescent="0.3">
      <c r="A758">
        <v>757</v>
      </c>
      <c r="B758">
        <v>-0.60654894526234127</v>
      </c>
      <c r="C758">
        <v>0.18139199437406131</v>
      </c>
    </row>
    <row r="759" spans="1:3" x14ac:dyDescent="0.3">
      <c r="A759">
        <v>758</v>
      </c>
      <c r="B759">
        <v>0.89301889572859161</v>
      </c>
      <c r="C759">
        <v>0.19212498830455368</v>
      </c>
    </row>
    <row r="760" spans="1:3" x14ac:dyDescent="0.3">
      <c r="A760">
        <v>759</v>
      </c>
      <c r="B760">
        <v>-0.27845212414070886</v>
      </c>
      <c r="C760">
        <v>0.1674276026061986</v>
      </c>
    </row>
    <row r="761" spans="1:3" x14ac:dyDescent="0.3">
      <c r="A761">
        <v>760</v>
      </c>
      <c r="B761">
        <v>-0.349152279638687</v>
      </c>
      <c r="C761">
        <v>0.23272414141741962</v>
      </c>
    </row>
    <row r="762" spans="1:3" x14ac:dyDescent="0.3">
      <c r="A762">
        <v>761</v>
      </c>
      <c r="B762">
        <v>-2.9196539900634191</v>
      </c>
      <c r="C762">
        <v>0.73844289837484878</v>
      </c>
    </row>
    <row r="763" spans="1:3" x14ac:dyDescent="0.3">
      <c r="A763">
        <v>762</v>
      </c>
      <c r="B763">
        <v>-1.2002920058887658</v>
      </c>
      <c r="C763">
        <v>0.20571853138441235</v>
      </c>
    </row>
    <row r="764" spans="1:3" x14ac:dyDescent="0.3">
      <c r="A764">
        <v>763</v>
      </c>
      <c r="B764">
        <v>0.89515702670122688</v>
      </c>
      <c r="C764">
        <v>0.22840581529914902</v>
      </c>
    </row>
    <row r="765" spans="1:3" x14ac:dyDescent="0.3">
      <c r="A765">
        <v>764</v>
      </c>
      <c r="B765">
        <v>0.43581513196143662</v>
      </c>
      <c r="C765">
        <v>0.16607453108680728</v>
      </c>
    </row>
    <row r="766" spans="1:3" x14ac:dyDescent="0.3">
      <c r="A766">
        <v>765</v>
      </c>
      <c r="B766">
        <v>1.8920214635977022</v>
      </c>
      <c r="C766">
        <v>0.1655639213735518</v>
      </c>
    </row>
    <row r="767" spans="1:3" x14ac:dyDescent="0.3">
      <c r="A767">
        <v>766</v>
      </c>
      <c r="B767">
        <v>1.4708567973727678</v>
      </c>
      <c r="C767">
        <v>0.18692658176996405</v>
      </c>
    </row>
    <row r="768" spans="1:3" x14ac:dyDescent="0.3">
      <c r="A768">
        <v>767</v>
      </c>
      <c r="B768">
        <v>-0.65606011117494778</v>
      </c>
      <c r="C768">
        <v>0.20707706077818577</v>
      </c>
    </row>
    <row r="769" spans="1:3" x14ac:dyDescent="0.3">
      <c r="A769">
        <v>768</v>
      </c>
      <c r="B769">
        <v>1.0664993014823161</v>
      </c>
      <c r="C769">
        <v>0.3061066952986462</v>
      </c>
    </row>
    <row r="770" spans="1:3" x14ac:dyDescent="0.3">
      <c r="A770">
        <v>769</v>
      </c>
      <c r="B770">
        <v>0.28412602161570216</v>
      </c>
      <c r="C770">
        <v>0.17330744446871485</v>
      </c>
    </row>
    <row r="771" spans="1:3" x14ac:dyDescent="0.3">
      <c r="A771">
        <v>770</v>
      </c>
      <c r="B771">
        <v>-0.12529567521103993</v>
      </c>
      <c r="C771">
        <v>0.16895655567845838</v>
      </c>
    </row>
    <row r="772" spans="1:3" x14ac:dyDescent="0.3">
      <c r="A772">
        <v>771</v>
      </c>
      <c r="B772">
        <v>-7.4389212767339591E-2</v>
      </c>
      <c r="C772">
        <v>0.12172967737567432</v>
      </c>
    </row>
    <row r="773" spans="1:3" x14ac:dyDescent="0.3">
      <c r="A773">
        <v>772</v>
      </c>
      <c r="B773">
        <v>-0.45833741827521851</v>
      </c>
      <c r="C773">
        <v>0.2097431173584654</v>
      </c>
    </row>
    <row r="774" spans="1:3" x14ac:dyDescent="0.3">
      <c r="A774">
        <v>773</v>
      </c>
      <c r="B774">
        <v>-0.13281407247370497</v>
      </c>
      <c r="C774">
        <v>0.17729579339225976</v>
      </c>
    </row>
    <row r="775" spans="1:3" x14ac:dyDescent="0.3">
      <c r="A775">
        <v>774</v>
      </c>
      <c r="B775">
        <v>0.80594851913466647</v>
      </c>
      <c r="C775">
        <v>0.20406799931486516</v>
      </c>
    </row>
    <row r="776" spans="1:3" x14ac:dyDescent="0.3">
      <c r="A776">
        <v>775</v>
      </c>
      <c r="B776">
        <v>-0.13581792984547841</v>
      </c>
      <c r="C776">
        <v>0.20284110916241235</v>
      </c>
    </row>
    <row r="777" spans="1:3" x14ac:dyDescent="0.3">
      <c r="A777">
        <v>776</v>
      </c>
      <c r="B777">
        <v>0.72148416836943041</v>
      </c>
      <c r="C777">
        <v>0.2346566574566559</v>
      </c>
    </row>
    <row r="778" spans="1:3" x14ac:dyDescent="0.3">
      <c r="A778">
        <v>777</v>
      </c>
      <c r="B778">
        <v>1.725367048931546</v>
      </c>
      <c r="C778">
        <v>0.28038751436546638</v>
      </c>
    </row>
    <row r="779" spans="1:3" x14ac:dyDescent="0.3">
      <c r="A779">
        <v>778</v>
      </c>
      <c r="B779">
        <v>0.41347312543932785</v>
      </c>
      <c r="C779">
        <v>0.20205596169681872</v>
      </c>
    </row>
    <row r="780" spans="1:3" x14ac:dyDescent="0.3">
      <c r="A780">
        <v>779</v>
      </c>
      <c r="B780">
        <v>-0.71385411642210594</v>
      </c>
      <c r="C780">
        <v>0.19598877832354619</v>
      </c>
    </row>
    <row r="781" spans="1:3" x14ac:dyDescent="0.3">
      <c r="A781">
        <v>780</v>
      </c>
      <c r="B781">
        <v>-1.5321754005431625</v>
      </c>
      <c r="C781">
        <v>0.16246090465596055</v>
      </c>
    </row>
    <row r="782" spans="1:3" x14ac:dyDescent="0.3">
      <c r="A782">
        <v>781</v>
      </c>
      <c r="B782">
        <v>4.2211108709492953</v>
      </c>
      <c r="C782">
        <v>0.98324174063842917</v>
      </c>
    </row>
    <row r="783" spans="1:3" x14ac:dyDescent="0.3">
      <c r="A783">
        <v>782</v>
      </c>
      <c r="B783">
        <v>1.108414636976276</v>
      </c>
      <c r="C783">
        <v>0.41013206962904969</v>
      </c>
    </row>
    <row r="784" spans="1:3" x14ac:dyDescent="0.3">
      <c r="A784">
        <v>783</v>
      </c>
      <c r="B784">
        <v>0.66702105789455557</v>
      </c>
      <c r="C784">
        <v>0.1346579791690305</v>
      </c>
    </row>
    <row r="785" spans="1:3" x14ac:dyDescent="0.3">
      <c r="A785">
        <v>784</v>
      </c>
      <c r="B785">
        <v>0.64445218317498532</v>
      </c>
      <c r="C785">
        <v>0.20598361838160761</v>
      </c>
    </row>
    <row r="786" spans="1:3" x14ac:dyDescent="0.3">
      <c r="A786">
        <v>785</v>
      </c>
      <c r="B786">
        <v>-0.40544659253076765</v>
      </c>
      <c r="C786">
        <v>0.1674353688138896</v>
      </c>
    </row>
    <row r="787" spans="1:3" x14ac:dyDescent="0.3">
      <c r="A787">
        <v>786</v>
      </c>
      <c r="B787">
        <v>-1.2987982913796727</v>
      </c>
      <c r="C787">
        <v>0.20735552402122215</v>
      </c>
    </row>
    <row r="788" spans="1:3" x14ac:dyDescent="0.3">
      <c r="A788">
        <v>787</v>
      </c>
      <c r="B788">
        <v>2.8039269742241624</v>
      </c>
      <c r="C788">
        <v>0.87144088292098743</v>
      </c>
    </row>
    <row r="789" spans="1:3" x14ac:dyDescent="0.3">
      <c r="A789">
        <v>788</v>
      </c>
      <c r="B789">
        <v>0.27315524376507228</v>
      </c>
      <c r="C789">
        <v>0.19728849028252454</v>
      </c>
    </row>
    <row r="790" spans="1:3" x14ac:dyDescent="0.3">
      <c r="A790">
        <v>789</v>
      </c>
      <c r="B790">
        <v>-0.11258245805552095</v>
      </c>
      <c r="C790">
        <v>0.1963582228974656</v>
      </c>
    </row>
    <row r="791" spans="1:3" x14ac:dyDescent="0.3">
      <c r="A791">
        <v>790</v>
      </c>
      <c r="B791">
        <v>0.50638032743030537</v>
      </c>
      <c r="C791">
        <v>0.16668975491340748</v>
      </c>
    </row>
    <row r="792" spans="1:3" x14ac:dyDescent="0.3">
      <c r="A792">
        <v>791</v>
      </c>
      <c r="B792">
        <v>0.25387252268781796</v>
      </c>
      <c r="C792">
        <v>0.16964947215804507</v>
      </c>
    </row>
    <row r="793" spans="1:3" x14ac:dyDescent="0.3">
      <c r="A793">
        <v>792</v>
      </c>
      <c r="B793">
        <v>-0.33849433562620335</v>
      </c>
      <c r="C793">
        <v>0.24954559054338971</v>
      </c>
    </row>
    <row r="794" spans="1:3" x14ac:dyDescent="0.3">
      <c r="A794">
        <v>793</v>
      </c>
      <c r="B794">
        <v>-1.5802941351701481E-2</v>
      </c>
      <c r="C794">
        <v>0.19091880176593098</v>
      </c>
    </row>
    <row r="795" spans="1:3" x14ac:dyDescent="0.3">
      <c r="A795">
        <v>794</v>
      </c>
      <c r="B795">
        <v>1.2712977124352864</v>
      </c>
      <c r="C795">
        <v>0.14397021252306472</v>
      </c>
    </row>
    <row r="796" spans="1:3" x14ac:dyDescent="0.3">
      <c r="A796">
        <v>795</v>
      </c>
      <c r="B796">
        <v>-0.72541892440100741</v>
      </c>
      <c r="C796">
        <v>0.20458737516588646</v>
      </c>
    </row>
    <row r="797" spans="1:3" x14ac:dyDescent="0.3">
      <c r="A797">
        <v>796</v>
      </c>
      <c r="B797">
        <v>0.48649849619394026</v>
      </c>
      <c r="C797">
        <v>0.53572934480930567</v>
      </c>
    </row>
    <row r="798" spans="1:3" x14ac:dyDescent="0.3">
      <c r="A798">
        <v>797</v>
      </c>
      <c r="B798">
        <v>2.1431702920059261</v>
      </c>
      <c r="C798">
        <v>0.48368909191208037</v>
      </c>
    </row>
    <row r="799" spans="1:3" x14ac:dyDescent="0.3">
      <c r="A799">
        <v>798</v>
      </c>
      <c r="B799">
        <v>-0.28604560253592848</v>
      </c>
      <c r="C799">
        <v>0.23994141827916635</v>
      </c>
    </row>
    <row r="800" spans="1:3" x14ac:dyDescent="0.3">
      <c r="A800">
        <v>799</v>
      </c>
      <c r="B800">
        <v>0.3048472866133799</v>
      </c>
      <c r="C800">
        <v>0.19545235010922996</v>
      </c>
    </row>
    <row r="801" spans="1:3" x14ac:dyDescent="0.3">
      <c r="A801">
        <v>800</v>
      </c>
      <c r="B801">
        <v>-2.249371510005532</v>
      </c>
      <c r="C801">
        <v>0.97042747313774425</v>
      </c>
    </row>
    <row r="802" spans="1:3" x14ac:dyDescent="0.3">
      <c r="A802">
        <v>801</v>
      </c>
      <c r="B802">
        <v>0.23858115568106056</v>
      </c>
      <c r="C802">
        <v>0.20763238844125467</v>
      </c>
    </row>
    <row r="803" spans="1:3" x14ac:dyDescent="0.3">
      <c r="A803">
        <v>802</v>
      </c>
      <c r="B803">
        <v>-3.4098056648773643</v>
      </c>
      <c r="C803">
        <v>0.74379420439700972</v>
      </c>
    </row>
    <row r="804" spans="1:3" x14ac:dyDescent="0.3">
      <c r="A804">
        <v>803</v>
      </c>
      <c r="B804">
        <v>-0.62185255885479651</v>
      </c>
      <c r="C804">
        <v>0.19399720723541158</v>
      </c>
    </row>
    <row r="805" spans="1:3" x14ac:dyDescent="0.3">
      <c r="A805">
        <v>804</v>
      </c>
      <c r="B805">
        <v>0.10659024492685158</v>
      </c>
      <c r="C805">
        <v>0.16770574638027633</v>
      </c>
    </row>
    <row r="806" spans="1:3" x14ac:dyDescent="0.3">
      <c r="A806">
        <v>805</v>
      </c>
      <c r="B806">
        <v>-0.41567734561199765</v>
      </c>
      <c r="C806">
        <v>0.24068918968625175</v>
      </c>
    </row>
    <row r="807" spans="1:3" x14ac:dyDescent="0.3">
      <c r="A807">
        <v>806</v>
      </c>
      <c r="B807">
        <v>0.37504402152262267</v>
      </c>
      <c r="C807">
        <v>0.71678235125597634</v>
      </c>
    </row>
    <row r="808" spans="1:3" x14ac:dyDescent="0.3">
      <c r="A808">
        <v>807</v>
      </c>
      <c r="B808">
        <v>2.2267975817545635</v>
      </c>
      <c r="C808">
        <v>0.22159811356068304</v>
      </c>
    </row>
    <row r="809" spans="1:3" x14ac:dyDescent="0.3">
      <c r="A809">
        <v>808</v>
      </c>
      <c r="B809">
        <v>-0.72645908682729088</v>
      </c>
      <c r="C809">
        <v>0.21000819206985089</v>
      </c>
    </row>
    <row r="810" spans="1:3" x14ac:dyDescent="0.3">
      <c r="A810">
        <v>809</v>
      </c>
      <c r="B810">
        <v>-0.23695478598623865</v>
      </c>
      <c r="C810">
        <v>0.15893028379207436</v>
      </c>
    </row>
    <row r="811" spans="1:3" x14ac:dyDescent="0.3">
      <c r="A811">
        <v>810</v>
      </c>
      <c r="B811">
        <v>0.4352492056998768</v>
      </c>
      <c r="C811">
        <v>0.18541346789990729</v>
      </c>
    </row>
    <row r="812" spans="1:3" x14ac:dyDescent="0.3">
      <c r="A812">
        <v>811</v>
      </c>
      <c r="B812">
        <v>-0.20057947006942617</v>
      </c>
      <c r="C812">
        <v>0.23026144896607798</v>
      </c>
    </row>
    <row r="813" spans="1:3" x14ac:dyDescent="0.3">
      <c r="A813">
        <v>812</v>
      </c>
      <c r="B813">
        <v>0.5768936230682512</v>
      </c>
      <c r="C813">
        <v>0.27758958992512628</v>
      </c>
    </row>
    <row r="814" spans="1:3" x14ac:dyDescent="0.3">
      <c r="A814">
        <v>813</v>
      </c>
      <c r="B814">
        <v>0.25535912403841426</v>
      </c>
      <c r="C814">
        <v>0.17475274033079663</v>
      </c>
    </row>
    <row r="815" spans="1:3" x14ac:dyDescent="0.3">
      <c r="A815">
        <v>814</v>
      </c>
      <c r="B815">
        <v>2.2927970244229899E-2</v>
      </c>
      <c r="C815">
        <v>0.24155649066557475</v>
      </c>
    </row>
    <row r="816" spans="1:3" x14ac:dyDescent="0.3">
      <c r="A816">
        <v>815</v>
      </c>
      <c r="B816">
        <v>0.2995326033675153</v>
      </c>
      <c r="C816">
        <v>0.23113991602532194</v>
      </c>
    </row>
    <row r="817" spans="1:3" x14ac:dyDescent="0.3">
      <c r="A817">
        <v>816</v>
      </c>
      <c r="B817">
        <v>0.35708058524748776</v>
      </c>
      <c r="C817">
        <v>0.2146508413239919</v>
      </c>
    </row>
    <row r="818" spans="1:3" x14ac:dyDescent="0.3">
      <c r="A818">
        <v>817</v>
      </c>
      <c r="B818">
        <v>-0.28570200047079475</v>
      </c>
      <c r="C818">
        <v>0.14772259214671751</v>
      </c>
    </row>
    <row r="819" spans="1:3" x14ac:dyDescent="0.3">
      <c r="A819">
        <v>818</v>
      </c>
      <c r="B819">
        <v>-1.1055594631485375</v>
      </c>
      <c r="C819">
        <v>0.18327375665440671</v>
      </c>
    </row>
    <row r="820" spans="1:3" x14ac:dyDescent="0.3">
      <c r="A820">
        <v>819</v>
      </c>
      <c r="B820">
        <v>-0.3292528464235388</v>
      </c>
      <c r="C820">
        <v>0.22225770490094254</v>
      </c>
    </row>
    <row r="821" spans="1:3" x14ac:dyDescent="0.3">
      <c r="A821">
        <v>820</v>
      </c>
      <c r="B821">
        <v>-0.13400188275168529</v>
      </c>
      <c r="C821">
        <v>0.19064118690485027</v>
      </c>
    </row>
    <row r="822" spans="1:3" x14ac:dyDescent="0.3">
      <c r="A822">
        <v>821</v>
      </c>
      <c r="B822">
        <v>0.24851037590781083</v>
      </c>
      <c r="C822">
        <v>0.183663881908258</v>
      </c>
    </row>
    <row r="823" spans="1:3" x14ac:dyDescent="0.3">
      <c r="A823">
        <v>822</v>
      </c>
      <c r="B823">
        <v>-1.8828421267602824</v>
      </c>
      <c r="C823">
        <v>0.48727208729237836</v>
      </c>
    </row>
    <row r="824" spans="1:3" x14ac:dyDescent="0.3">
      <c r="A824">
        <v>823</v>
      </c>
      <c r="B824">
        <v>-2.9952815851164162E-6</v>
      </c>
      <c r="C824">
        <v>0.27748146501999188</v>
      </c>
    </row>
    <row r="825" spans="1:3" x14ac:dyDescent="0.3">
      <c r="A825">
        <v>824</v>
      </c>
      <c r="B825">
        <v>1.0754908365641527</v>
      </c>
      <c r="C825">
        <v>0.19313055866303058</v>
      </c>
    </row>
    <row r="826" spans="1:3" x14ac:dyDescent="0.3">
      <c r="A826">
        <v>825</v>
      </c>
      <c r="B826">
        <v>0.56983454792934318</v>
      </c>
      <c r="C826">
        <v>0.20161565797869127</v>
      </c>
    </row>
    <row r="827" spans="1:3" x14ac:dyDescent="0.3">
      <c r="A827">
        <v>826</v>
      </c>
      <c r="B827">
        <v>-6.3051645421890123E-2</v>
      </c>
      <c r="C827">
        <v>0.20295792732108728</v>
      </c>
    </row>
    <row r="828" spans="1:3" x14ac:dyDescent="0.3">
      <c r="A828">
        <v>827</v>
      </c>
      <c r="B828">
        <v>-0.24835074132402965</v>
      </c>
      <c r="C828">
        <v>0.28210967595631636</v>
      </c>
    </row>
    <row r="829" spans="1:3" x14ac:dyDescent="0.3">
      <c r="A829">
        <v>828</v>
      </c>
      <c r="B829">
        <v>-0.93234242904658304</v>
      </c>
      <c r="C829">
        <v>0.23775127624641476</v>
      </c>
    </row>
    <row r="830" spans="1:3" x14ac:dyDescent="0.3">
      <c r="A830">
        <v>829</v>
      </c>
      <c r="B830">
        <v>-0.13861170074994508</v>
      </c>
      <c r="C830">
        <v>0.22444071582319586</v>
      </c>
    </row>
    <row r="831" spans="1:3" x14ac:dyDescent="0.3">
      <c r="A831">
        <v>830</v>
      </c>
      <c r="B831">
        <v>0.56680207283457373</v>
      </c>
      <c r="C831">
        <v>0.27549354644413165</v>
      </c>
    </row>
    <row r="832" spans="1:3" x14ac:dyDescent="0.3">
      <c r="A832">
        <v>831</v>
      </c>
      <c r="B832">
        <v>0.75577281569058041</v>
      </c>
      <c r="C832">
        <v>0.42234968662943556</v>
      </c>
    </row>
    <row r="833" spans="1:3" x14ac:dyDescent="0.3">
      <c r="A833">
        <v>832</v>
      </c>
      <c r="B833">
        <v>0.59827625448568411</v>
      </c>
      <c r="C833">
        <v>0.42547839026733181</v>
      </c>
    </row>
    <row r="834" spans="1:3" x14ac:dyDescent="0.3">
      <c r="A834">
        <v>833</v>
      </c>
      <c r="B834">
        <v>0.94005654160552898</v>
      </c>
      <c r="C834">
        <v>0.2791568413735076</v>
      </c>
    </row>
    <row r="835" spans="1:3" x14ac:dyDescent="0.3">
      <c r="A835">
        <v>834</v>
      </c>
      <c r="B835">
        <v>2.7259500841076623</v>
      </c>
      <c r="C835">
        <v>0.4935318439733839</v>
      </c>
    </row>
    <row r="836" spans="1:3" x14ac:dyDescent="0.3">
      <c r="A836">
        <v>835</v>
      </c>
      <c r="B836">
        <v>6.2141942247350188E-2</v>
      </c>
      <c r="C836">
        <v>0.52121248379775476</v>
      </c>
    </row>
    <row r="837" spans="1:3" x14ac:dyDescent="0.3">
      <c r="A837">
        <v>836</v>
      </c>
      <c r="B837">
        <v>-0.53146388679899226</v>
      </c>
      <c r="C837">
        <v>0.21354746996629834</v>
      </c>
    </row>
    <row r="838" spans="1:3" x14ac:dyDescent="0.3">
      <c r="A838">
        <v>837</v>
      </c>
      <c r="B838">
        <v>2.5757826933014601E-2</v>
      </c>
      <c r="C838">
        <v>0.21505833199856425</v>
      </c>
    </row>
    <row r="839" spans="1:3" x14ac:dyDescent="0.3">
      <c r="A839">
        <v>838</v>
      </c>
      <c r="B839">
        <v>0.56627799997163586</v>
      </c>
      <c r="C839">
        <v>0.15800336423088218</v>
      </c>
    </row>
    <row r="840" spans="1:3" x14ac:dyDescent="0.3">
      <c r="A840">
        <v>839</v>
      </c>
      <c r="B840">
        <v>0.55868406302633278</v>
      </c>
      <c r="C840">
        <v>0.1711089579735795</v>
      </c>
    </row>
    <row r="841" spans="1:3" x14ac:dyDescent="0.3">
      <c r="A841">
        <v>840</v>
      </c>
      <c r="B841">
        <v>-0.65296424716140788</v>
      </c>
      <c r="C841">
        <v>0.17507845599171112</v>
      </c>
    </row>
    <row r="842" spans="1:3" x14ac:dyDescent="0.3">
      <c r="A842">
        <v>841</v>
      </c>
      <c r="B842">
        <v>1.1839040947986426</v>
      </c>
      <c r="C842">
        <v>0.2734155300042479</v>
      </c>
    </row>
    <row r="843" spans="1:3" x14ac:dyDescent="0.3">
      <c r="A843">
        <v>842</v>
      </c>
      <c r="B843">
        <v>0.27320249450788364</v>
      </c>
      <c r="C843">
        <v>0.2071933493381502</v>
      </c>
    </row>
    <row r="844" spans="1:3" x14ac:dyDescent="0.3">
      <c r="A844">
        <v>843</v>
      </c>
      <c r="B844">
        <v>-0.22213307691335021</v>
      </c>
      <c r="C844">
        <v>0.18121797868572101</v>
      </c>
    </row>
    <row r="845" spans="1:3" x14ac:dyDescent="0.3">
      <c r="A845">
        <v>844</v>
      </c>
      <c r="B845">
        <v>4.6539107201658538</v>
      </c>
      <c r="C845">
        <v>0.84655671724709136</v>
      </c>
    </row>
    <row r="846" spans="1:3" x14ac:dyDescent="0.3">
      <c r="A846">
        <v>845</v>
      </c>
      <c r="B846">
        <v>-0.82216192570412905</v>
      </c>
      <c r="C846">
        <v>0.16331621199879828</v>
      </c>
    </row>
    <row r="847" spans="1:3" x14ac:dyDescent="0.3">
      <c r="A847">
        <v>846</v>
      </c>
      <c r="B847">
        <v>-0.79687391289797815</v>
      </c>
      <c r="C847">
        <v>0.29042739016000296</v>
      </c>
    </row>
    <row r="848" spans="1:3" x14ac:dyDescent="0.3">
      <c r="A848">
        <v>847</v>
      </c>
      <c r="B848">
        <v>0.4445910315986229</v>
      </c>
      <c r="C848">
        <v>0.15066493621146679</v>
      </c>
    </row>
    <row r="849" spans="1:3" x14ac:dyDescent="0.3">
      <c r="A849">
        <v>848</v>
      </c>
      <c r="B849">
        <v>2.0404133413049954</v>
      </c>
      <c r="C849">
        <v>0.43851106537859164</v>
      </c>
    </row>
    <row r="850" spans="1:3" x14ac:dyDescent="0.3">
      <c r="A850">
        <v>849</v>
      </c>
      <c r="B850">
        <v>-6.0541408550294197E-2</v>
      </c>
      <c r="C850">
        <v>0.16230963532890444</v>
      </c>
    </row>
    <row r="851" spans="1:3" x14ac:dyDescent="0.3">
      <c r="A851">
        <v>850</v>
      </c>
      <c r="B851">
        <v>1.0586294755010335</v>
      </c>
      <c r="C851">
        <v>0.25771376161751297</v>
      </c>
    </row>
    <row r="852" spans="1:3" x14ac:dyDescent="0.3">
      <c r="A852">
        <v>851</v>
      </c>
      <c r="B852">
        <v>1.807943499822241</v>
      </c>
      <c r="C852">
        <v>0.68304501733745637</v>
      </c>
    </row>
    <row r="853" spans="1:3" x14ac:dyDescent="0.3">
      <c r="A853">
        <v>852</v>
      </c>
      <c r="B853">
        <v>-1.305677381438337E-2</v>
      </c>
      <c r="C853">
        <v>0.20874433148990662</v>
      </c>
    </row>
    <row r="854" spans="1:3" x14ac:dyDescent="0.3">
      <c r="A854">
        <v>853</v>
      </c>
      <c r="B854">
        <v>1.7627804538014726</v>
      </c>
      <c r="C854">
        <v>0.24573776684567325</v>
      </c>
    </row>
    <row r="855" spans="1:3" x14ac:dyDescent="0.3">
      <c r="A855">
        <v>854</v>
      </c>
      <c r="B855">
        <v>-7.6268989769406215E-2</v>
      </c>
      <c r="C855">
        <v>0.16504340401645096</v>
      </c>
    </row>
    <row r="856" spans="1:3" x14ac:dyDescent="0.3">
      <c r="A856">
        <v>855</v>
      </c>
      <c r="B856">
        <v>1.5762681744920586</v>
      </c>
      <c r="C856">
        <v>0.23618215112829419</v>
      </c>
    </row>
    <row r="857" spans="1:3" x14ac:dyDescent="0.3">
      <c r="A857">
        <v>856</v>
      </c>
      <c r="B857">
        <v>0.5912960420718163</v>
      </c>
      <c r="C857">
        <v>0.2294133550217973</v>
      </c>
    </row>
    <row r="858" spans="1:3" x14ac:dyDescent="0.3">
      <c r="A858">
        <v>857</v>
      </c>
      <c r="B858">
        <v>2.0009742702685744</v>
      </c>
      <c r="C858">
        <v>0.41780213451719034</v>
      </c>
    </row>
    <row r="859" spans="1:3" x14ac:dyDescent="0.3">
      <c r="A859">
        <v>858</v>
      </c>
      <c r="B859">
        <v>-0.8572272390020762</v>
      </c>
      <c r="C859">
        <v>0.20493197664644452</v>
      </c>
    </row>
    <row r="860" spans="1:3" x14ac:dyDescent="0.3">
      <c r="A860">
        <v>859</v>
      </c>
      <c r="B860">
        <v>-2.7058423253563424</v>
      </c>
      <c r="C860">
        <v>0.41776014134312311</v>
      </c>
    </row>
    <row r="861" spans="1:3" x14ac:dyDescent="0.3">
      <c r="A861">
        <v>860</v>
      </c>
      <c r="B861">
        <v>-1.0386313002500134</v>
      </c>
      <c r="C861">
        <v>0.31662846845170239</v>
      </c>
    </row>
    <row r="862" spans="1:3" x14ac:dyDescent="0.3">
      <c r="A862">
        <v>861</v>
      </c>
      <c r="B862">
        <v>0.29829775648959966</v>
      </c>
      <c r="C862">
        <v>0.176943254845534</v>
      </c>
    </row>
    <row r="863" spans="1:3" x14ac:dyDescent="0.3">
      <c r="A863">
        <v>862</v>
      </c>
      <c r="B863">
        <v>4.8492700644387973E-2</v>
      </c>
      <c r="C863">
        <v>0.19764002936160882</v>
      </c>
    </row>
    <row r="864" spans="1:3" x14ac:dyDescent="0.3">
      <c r="A864">
        <v>863</v>
      </c>
      <c r="B864">
        <v>0.63923515957336874</v>
      </c>
      <c r="C864">
        <v>0.18992370084176755</v>
      </c>
    </row>
    <row r="865" spans="1:3" x14ac:dyDescent="0.3">
      <c r="A865">
        <v>864</v>
      </c>
      <c r="B865">
        <v>0.25045872241347206</v>
      </c>
      <c r="C865">
        <v>0.20067255281097393</v>
      </c>
    </row>
    <row r="866" spans="1:3" x14ac:dyDescent="0.3">
      <c r="A866">
        <v>865</v>
      </c>
      <c r="B866">
        <v>0.5682702055068144</v>
      </c>
      <c r="C866">
        <v>0.16837176577169921</v>
      </c>
    </row>
    <row r="867" spans="1:3" x14ac:dyDescent="0.3">
      <c r="A867">
        <v>866</v>
      </c>
      <c r="B867">
        <v>0.9042160928157299</v>
      </c>
      <c r="C867">
        <v>0.16518539935827803</v>
      </c>
    </row>
    <row r="868" spans="1:3" x14ac:dyDescent="0.3">
      <c r="A868">
        <v>867</v>
      </c>
      <c r="B868">
        <v>2.1592074047702909</v>
      </c>
      <c r="C868">
        <v>0.48498462795794667</v>
      </c>
    </row>
    <row r="869" spans="1:3" x14ac:dyDescent="0.3">
      <c r="A869">
        <v>868</v>
      </c>
      <c r="B869">
        <v>-0.64482426084942057</v>
      </c>
      <c r="C869">
        <v>0.17527504158143822</v>
      </c>
    </row>
    <row r="870" spans="1:3" x14ac:dyDescent="0.3">
      <c r="A870">
        <v>869</v>
      </c>
      <c r="B870">
        <v>-0.54441200242791388</v>
      </c>
      <c r="C870">
        <v>0.17389600416360412</v>
      </c>
    </row>
    <row r="871" spans="1:3" x14ac:dyDescent="0.3">
      <c r="A871">
        <v>870</v>
      </c>
      <c r="B871">
        <v>0.38361495284984065</v>
      </c>
      <c r="C871">
        <v>0.1537103151905958</v>
      </c>
    </row>
    <row r="872" spans="1:3" x14ac:dyDescent="0.3">
      <c r="A872">
        <v>871</v>
      </c>
      <c r="B872">
        <v>2.2609806218136085E-2</v>
      </c>
      <c r="C872">
        <v>0.22047464115219406</v>
      </c>
    </row>
    <row r="873" spans="1:3" x14ac:dyDescent="0.3">
      <c r="A873">
        <v>872</v>
      </c>
      <c r="B873">
        <v>-0.41649967436590812</v>
      </c>
      <c r="C873">
        <v>0.22788405718268465</v>
      </c>
    </row>
    <row r="874" spans="1:3" x14ac:dyDescent="0.3">
      <c r="A874">
        <v>873</v>
      </c>
      <c r="B874">
        <v>-1.4490608556279976</v>
      </c>
      <c r="C874">
        <v>0.28972181955109477</v>
      </c>
    </row>
    <row r="875" spans="1:3" x14ac:dyDescent="0.3">
      <c r="A875">
        <v>874</v>
      </c>
      <c r="B875">
        <v>1.127644321759683</v>
      </c>
      <c r="C875">
        <v>0.58130515840153907</v>
      </c>
    </row>
    <row r="876" spans="1:3" x14ac:dyDescent="0.3">
      <c r="A876">
        <v>875</v>
      </c>
      <c r="B876">
        <v>0.30716828761437209</v>
      </c>
      <c r="C876">
        <v>0.19447324927444309</v>
      </c>
    </row>
    <row r="877" spans="1:3" x14ac:dyDescent="0.3">
      <c r="A877">
        <v>876</v>
      </c>
      <c r="B877">
        <v>-0.81938029113109878</v>
      </c>
      <c r="C877">
        <v>0.43471325129197574</v>
      </c>
    </row>
    <row r="878" spans="1:3" x14ac:dyDescent="0.3">
      <c r="A878">
        <v>877</v>
      </c>
      <c r="B878">
        <v>0.38980591497403</v>
      </c>
      <c r="C878">
        <v>0.1638903802270946</v>
      </c>
    </row>
    <row r="879" spans="1:3" x14ac:dyDescent="0.3">
      <c r="A879">
        <v>878</v>
      </c>
      <c r="B879">
        <v>-0.65195414876537117</v>
      </c>
      <c r="C879">
        <v>0.25806240361812516</v>
      </c>
    </row>
    <row r="880" spans="1:3" x14ac:dyDescent="0.3">
      <c r="A880">
        <v>879</v>
      </c>
      <c r="B880">
        <v>0.84215366217625132</v>
      </c>
      <c r="C880">
        <v>0.238756201242732</v>
      </c>
    </row>
    <row r="881" spans="1:3" x14ac:dyDescent="0.3">
      <c r="A881">
        <v>880</v>
      </c>
      <c r="B881">
        <v>-1.4031199482594099</v>
      </c>
      <c r="C881">
        <v>0.19012007286067176</v>
      </c>
    </row>
    <row r="882" spans="1:3" x14ac:dyDescent="0.3">
      <c r="A882">
        <v>881</v>
      </c>
      <c r="B882">
        <v>-0.77315931728014498</v>
      </c>
      <c r="C882">
        <v>0.16272697766121827</v>
      </c>
    </row>
    <row r="883" spans="1:3" x14ac:dyDescent="0.3">
      <c r="A883">
        <v>882</v>
      </c>
      <c r="B883">
        <v>-2.0093440427822946</v>
      </c>
      <c r="C883">
        <v>0.50355118764110984</v>
      </c>
    </row>
    <row r="884" spans="1:3" x14ac:dyDescent="0.3">
      <c r="A884">
        <v>883</v>
      </c>
      <c r="B884">
        <v>0.80564685864949692</v>
      </c>
      <c r="C884">
        <v>0.32821842959217984</v>
      </c>
    </row>
    <row r="885" spans="1:3" x14ac:dyDescent="0.3">
      <c r="A885">
        <v>884</v>
      </c>
      <c r="B885">
        <v>-0.45075977265005013</v>
      </c>
      <c r="C885">
        <v>0.2021784884698932</v>
      </c>
    </row>
    <row r="886" spans="1:3" x14ac:dyDescent="0.3">
      <c r="A886">
        <v>885</v>
      </c>
      <c r="B886">
        <v>-0.17916491150646557</v>
      </c>
      <c r="C886">
        <v>0.1682668467383226</v>
      </c>
    </row>
    <row r="887" spans="1:3" x14ac:dyDescent="0.3">
      <c r="A887">
        <v>886</v>
      </c>
      <c r="B887">
        <v>0.53836713756478116</v>
      </c>
      <c r="C887">
        <v>0.18437357553689113</v>
      </c>
    </row>
    <row r="888" spans="1:3" x14ac:dyDescent="0.3">
      <c r="A888">
        <v>887</v>
      </c>
      <c r="B888">
        <v>-8.168823540608347E-2</v>
      </c>
      <c r="C888">
        <v>0.19455525767517776</v>
      </c>
    </row>
    <row r="889" spans="1:3" x14ac:dyDescent="0.3">
      <c r="A889">
        <v>888</v>
      </c>
      <c r="B889">
        <v>0.30527199254835169</v>
      </c>
      <c r="C889">
        <v>0.19855742791155206</v>
      </c>
    </row>
    <row r="890" spans="1:3" x14ac:dyDescent="0.3">
      <c r="A890">
        <v>889</v>
      </c>
      <c r="B890">
        <v>0.52201221847091384</v>
      </c>
      <c r="C890">
        <v>0.20745299608209627</v>
      </c>
    </row>
    <row r="891" spans="1:3" x14ac:dyDescent="0.3">
      <c r="A891">
        <v>890</v>
      </c>
      <c r="B891">
        <v>1.2649428124316964</v>
      </c>
      <c r="C891">
        <v>0.42835228157045085</v>
      </c>
    </row>
    <row r="892" spans="1:3" x14ac:dyDescent="0.3">
      <c r="A892">
        <v>891</v>
      </c>
      <c r="B892">
        <v>-1.3435614599655756</v>
      </c>
      <c r="C892">
        <v>0.20648208501721629</v>
      </c>
    </row>
    <row r="893" spans="1:3" x14ac:dyDescent="0.3">
      <c r="A893">
        <v>892</v>
      </c>
      <c r="B893">
        <v>0.15981235011355438</v>
      </c>
      <c r="C893">
        <v>0.20898612710356174</v>
      </c>
    </row>
    <row r="894" spans="1:3" x14ac:dyDescent="0.3">
      <c r="A894">
        <v>893</v>
      </c>
      <c r="B894">
        <v>0.66925443057764977</v>
      </c>
      <c r="C894">
        <v>0.19405730767442933</v>
      </c>
    </row>
    <row r="895" spans="1:3" x14ac:dyDescent="0.3">
      <c r="A895">
        <v>894</v>
      </c>
      <c r="B895">
        <v>0.78300049358272505</v>
      </c>
      <c r="C895">
        <v>0.20046823521184556</v>
      </c>
    </row>
    <row r="896" spans="1:3" x14ac:dyDescent="0.3">
      <c r="A896">
        <v>895</v>
      </c>
      <c r="B896">
        <v>0.82999683878834141</v>
      </c>
      <c r="C896">
        <v>0.16064742527691872</v>
      </c>
    </row>
    <row r="897" spans="1:3" x14ac:dyDescent="0.3">
      <c r="A897">
        <v>896</v>
      </c>
      <c r="B897">
        <v>-0.37756249174613749</v>
      </c>
      <c r="C897">
        <v>0.19748864477089317</v>
      </c>
    </row>
    <row r="898" spans="1:3" x14ac:dyDescent="0.3">
      <c r="A898">
        <v>897</v>
      </c>
      <c r="B898">
        <v>0.48760467871188878</v>
      </c>
      <c r="C898">
        <v>0.23717962613177843</v>
      </c>
    </row>
    <row r="899" spans="1:3" x14ac:dyDescent="0.3">
      <c r="A899">
        <v>898</v>
      </c>
      <c r="B899">
        <v>0.70324664636572565</v>
      </c>
      <c r="C899">
        <v>0.17891979851410286</v>
      </c>
    </row>
    <row r="900" spans="1:3" x14ac:dyDescent="0.3">
      <c r="A900">
        <v>899</v>
      </c>
      <c r="B900">
        <v>7.9715774178958698E-2</v>
      </c>
      <c r="C900">
        <v>0.21473543735643125</v>
      </c>
    </row>
    <row r="901" spans="1:3" x14ac:dyDescent="0.3">
      <c r="A901">
        <v>900</v>
      </c>
      <c r="B901">
        <v>0.50817040816918224</v>
      </c>
      <c r="C901">
        <v>0.16720762270459064</v>
      </c>
    </row>
    <row r="902" spans="1:3" x14ac:dyDescent="0.3">
      <c r="A902">
        <v>901</v>
      </c>
      <c r="B902">
        <v>1.4250671325718265</v>
      </c>
      <c r="C902">
        <v>0.36659465722861651</v>
      </c>
    </row>
    <row r="903" spans="1:3" x14ac:dyDescent="0.3">
      <c r="A903">
        <v>902</v>
      </c>
      <c r="B903">
        <v>0.57277962112970493</v>
      </c>
      <c r="C903">
        <v>0.35463575154493787</v>
      </c>
    </row>
    <row r="904" spans="1:3" x14ac:dyDescent="0.3">
      <c r="A904">
        <v>903</v>
      </c>
      <c r="B904">
        <v>0.70652501512244092</v>
      </c>
      <c r="C904">
        <v>0.25017173897159156</v>
      </c>
    </row>
    <row r="905" spans="1:3" x14ac:dyDescent="0.3">
      <c r="A905">
        <v>904</v>
      </c>
      <c r="B905">
        <v>0.30996028602341796</v>
      </c>
      <c r="C905">
        <v>0.21187614102692401</v>
      </c>
    </row>
    <row r="906" spans="1:3" x14ac:dyDescent="0.3">
      <c r="A906">
        <v>905</v>
      </c>
      <c r="B906">
        <v>-0.90631361270745214</v>
      </c>
      <c r="C906">
        <v>0.26707840898299173</v>
      </c>
    </row>
    <row r="907" spans="1:3" x14ac:dyDescent="0.3">
      <c r="A907">
        <v>906</v>
      </c>
      <c r="B907">
        <v>-0.21802147204724226</v>
      </c>
      <c r="C907">
        <v>0.18719478580134338</v>
      </c>
    </row>
    <row r="908" spans="1:3" x14ac:dyDescent="0.3">
      <c r="A908">
        <v>907</v>
      </c>
      <c r="B908">
        <v>1.0836085241040234</v>
      </c>
      <c r="C908">
        <v>0.2308989849804722</v>
      </c>
    </row>
    <row r="909" spans="1:3" x14ac:dyDescent="0.3">
      <c r="A909">
        <v>908</v>
      </c>
      <c r="B909">
        <v>-7.5392517107991511E-2</v>
      </c>
      <c r="C909">
        <v>0.2184081082263</v>
      </c>
    </row>
    <row r="910" spans="1:3" x14ac:dyDescent="0.3">
      <c r="A910">
        <v>909</v>
      </c>
      <c r="B910">
        <v>0.47872525269115374</v>
      </c>
      <c r="C910">
        <v>0.20047745654570823</v>
      </c>
    </row>
    <row r="911" spans="1:3" x14ac:dyDescent="0.3">
      <c r="A911">
        <v>910</v>
      </c>
      <c r="B911">
        <v>-2.356249435127272</v>
      </c>
      <c r="C911">
        <v>0.41608297246475934</v>
      </c>
    </row>
    <row r="912" spans="1:3" x14ac:dyDescent="0.3">
      <c r="A912">
        <v>911</v>
      </c>
      <c r="B912">
        <v>-0.18953879470287852</v>
      </c>
      <c r="C912">
        <v>0.15399434134580459</v>
      </c>
    </row>
    <row r="913" spans="1:3" x14ac:dyDescent="0.3">
      <c r="A913">
        <v>912</v>
      </c>
      <c r="B913">
        <v>0.3759672514757274</v>
      </c>
      <c r="C913">
        <v>0.222928840695474</v>
      </c>
    </row>
    <row r="914" spans="1:3" x14ac:dyDescent="0.3">
      <c r="A914">
        <v>913</v>
      </c>
      <c r="B914">
        <v>-2.4049066360601459</v>
      </c>
      <c r="C914">
        <v>0.55220490522495924</v>
      </c>
    </row>
    <row r="915" spans="1:3" x14ac:dyDescent="0.3">
      <c r="A915">
        <v>914</v>
      </c>
      <c r="B915">
        <v>-0.22910785930826036</v>
      </c>
      <c r="C915">
        <v>0.16312816565005397</v>
      </c>
    </row>
    <row r="916" spans="1:3" x14ac:dyDescent="0.3">
      <c r="A916">
        <v>915</v>
      </c>
      <c r="B916">
        <v>-2.1224299422258581</v>
      </c>
      <c r="C916">
        <v>0.63500892621406591</v>
      </c>
    </row>
    <row r="917" spans="1:3" x14ac:dyDescent="0.3">
      <c r="A917">
        <v>916</v>
      </c>
      <c r="B917">
        <v>-0.2393014354482402</v>
      </c>
      <c r="C917">
        <v>0.18446334032757303</v>
      </c>
    </row>
    <row r="918" spans="1:3" x14ac:dyDescent="0.3">
      <c r="A918">
        <v>917</v>
      </c>
      <c r="B918">
        <v>0.75049994540201803</v>
      </c>
      <c r="C918">
        <v>0.15128194144601487</v>
      </c>
    </row>
    <row r="919" spans="1:3" x14ac:dyDescent="0.3">
      <c r="A919">
        <v>918</v>
      </c>
      <c r="B919">
        <v>1.3466646132811388</v>
      </c>
      <c r="C919">
        <v>0.17822301596204362</v>
      </c>
    </row>
    <row r="920" spans="1:3" x14ac:dyDescent="0.3">
      <c r="A920">
        <v>919</v>
      </c>
      <c r="B920">
        <v>-0.61817155573343641</v>
      </c>
      <c r="C920">
        <v>0.13956750162035689</v>
      </c>
    </row>
    <row r="921" spans="1:3" x14ac:dyDescent="0.3">
      <c r="A921">
        <v>920</v>
      </c>
      <c r="B921">
        <v>-0.60148795995067206</v>
      </c>
      <c r="C921">
        <v>0.23087399377465254</v>
      </c>
    </row>
    <row r="922" spans="1:3" x14ac:dyDescent="0.3">
      <c r="A922">
        <v>921</v>
      </c>
      <c r="B922">
        <v>-1.0355460916657078</v>
      </c>
      <c r="C922">
        <v>0.17064793994249275</v>
      </c>
    </row>
    <row r="923" spans="1:3" x14ac:dyDescent="0.3">
      <c r="A923">
        <v>922</v>
      </c>
      <c r="B923">
        <v>-0.47744262839685181</v>
      </c>
      <c r="C923">
        <v>0.21705178003420714</v>
      </c>
    </row>
    <row r="924" spans="1:3" x14ac:dyDescent="0.3">
      <c r="A924">
        <v>923</v>
      </c>
      <c r="B924">
        <v>0.28572480956408147</v>
      </c>
      <c r="C924">
        <v>0.1677656150024584</v>
      </c>
    </row>
    <row r="925" spans="1:3" x14ac:dyDescent="0.3">
      <c r="A925">
        <v>924</v>
      </c>
      <c r="B925">
        <v>1.4986561507410958</v>
      </c>
      <c r="C925">
        <v>0.22733248328523251</v>
      </c>
    </row>
    <row r="926" spans="1:3" x14ac:dyDescent="0.3">
      <c r="A926">
        <v>925</v>
      </c>
      <c r="B926">
        <v>-0.42019875381312782</v>
      </c>
      <c r="C926">
        <v>0.23511365627330646</v>
      </c>
    </row>
    <row r="927" spans="1:3" x14ac:dyDescent="0.3">
      <c r="A927">
        <v>926</v>
      </c>
      <c r="B927">
        <v>-0.18174522186714495</v>
      </c>
      <c r="C927">
        <v>0.25835335337192189</v>
      </c>
    </row>
    <row r="928" spans="1:3" x14ac:dyDescent="0.3">
      <c r="A928">
        <v>927</v>
      </c>
      <c r="B928">
        <v>1.8521152465428756</v>
      </c>
      <c r="C928">
        <v>0.17460364009125548</v>
      </c>
    </row>
    <row r="929" spans="1:3" x14ac:dyDescent="0.3">
      <c r="A929">
        <v>928</v>
      </c>
      <c r="B929">
        <v>-2.8849759141084723</v>
      </c>
      <c r="C929">
        <v>0.7831262624468055</v>
      </c>
    </row>
    <row r="930" spans="1:3" x14ac:dyDescent="0.3">
      <c r="A930">
        <v>929</v>
      </c>
      <c r="B930">
        <v>0.93717661453335666</v>
      </c>
      <c r="C930">
        <v>0.20455805113464195</v>
      </c>
    </row>
    <row r="931" spans="1:3" x14ac:dyDescent="0.3">
      <c r="A931">
        <v>930</v>
      </c>
      <c r="B931">
        <v>0.34432335511001472</v>
      </c>
      <c r="C931">
        <v>0.18766281517272912</v>
      </c>
    </row>
    <row r="932" spans="1:3" x14ac:dyDescent="0.3">
      <c r="A932">
        <v>931</v>
      </c>
      <c r="B932">
        <v>-0.23134645738221571</v>
      </c>
      <c r="C932">
        <v>0.18488014166222602</v>
      </c>
    </row>
    <row r="933" spans="1:3" x14ac:dyDescent="0.3">
      <c r="A933">
        <v>932</v>
      </c>
      <c r="B933">
        <v>-0.70736287244691121</v>
      </c>
      <c r="C933">
        <v>0.17930837304667596</v>
      </c>
    </row>
    <row r="934" spans="1:3" x14ac:dyDescent="0.3">
      <c r="A934">
        <v>933</v>
      </c>
      <c r="B934">
        <v>2.0208763782244512</v>
      </c>
      <c r="C934">
        <v>0.45692701731989249</v>
      </c>
    </row>
    <row r="935" spans="1:3" x14ac:dyDescent="0.3">
      <c r="A935">
        <v>934</v>
      </c>
      <c r="B935">
        <v>0.31956589507239264</v>
      </c>
      <c r="C935">
        <v>0.21689601887121898</v>
      </c>
    </row>
    <row r="936" spans="1:3" x14ac:dyDescent="0.3">
      <c r="A936">
        <v>935</v>
      </c>
      <c r="B936">
        <v>0.37945447117802727</v>
      </c>
      <c r="C936">
        <v>0.16746138077786585</v>
      </c>
    </row>
    <row r="937" spans="1:3" x14ac:dyDescent="0.3">
      <c r="A937">
        <v>936</v>
      </c>
      <c r="B937">
        <v>-0.31037737569368185</v>
      </c>
      <c r="C937">
        <v>0.31269576632597162</v>
      </c>
    </row>
    <row r="938" spans="1:3" x14ac:dyDescent="0.3">
      <c r="A938">
        <v>937</v>
      </c>
      <c r="B938">
        <v>-1.2313780389262317</v>
      </c>
      <c r="C938">
        <v>0.17009027368927296</v>
      </c>
    </row>
    <row r="939" spans="1:3" x14ac:dyDescent="0.3">
      <c r="A939">
        <v>938</v>
      </c>
      <c r="B939">
        <v>1.4113313539907615</v>
      </c>
      <c r="C939">
        <v>0.34660550127038775</v>
      </c>
    </row>
    <row r="940" spans="1:3" x14ac:dyDescent="0.3">
      <c r="A940">
        <v>939</v>
      </c>
      <c r="B940">
        <v>0.22713590706413936</v>
      </c>
      <c r="C940">
        <v>0.25051979207580849</v>
      </c>
    </row>
    <row r="941" spans="1:3" x14ac:dyDescent="0.3">
      <c r="A941">
        <v>940</v>
      </c>
      <c r="B941">
        <v>-0.90389250170038804</v>
      </c>
      <c r="C941">
        <v>0.16390843595126772</v>
      </c>
    </row>
    <row r="942" spans="1:3" x14ac:dyDescent="0.3">
      <c r="A942">
        <v>941</v>
      </c>
      <c r="B942">
        <v>4.7934995594396582E-2</v>
      </c>
      <c r="C942">
        <v>0.20054368059534355</v>
      </c>
    </row>
    <row r="943" spans="1:3" x14ac:dyDescent="0.3">
      <c r="A943">
        <v>942</v>
      </c>
      <c r="B943">
        <v>-0.86820664940782899</v>
      </c>
      <c r="C943">
        <v>0.20838974104445579</v>
      </c>
    </row>
    <row r="944" spans="1:3" x14ac:dyDescent="0.3">
      <c r="A944">
        <v>943</v>
      </c>
      <c r="B944">
        <v>1.3845403639188634</v>
      </c>
      <c r="C944">
        <v>0.27291475043919056</v>
      </c>
    </row>
    <row r="945" spans="1:3" x14ac:dyDescent="0.3">
      <c r="A945">
        <v>944</v>
      </c>
      <c r="B945">
        <v>1.0584370413684077</v>
      </c>
      <c r="C945">
        <v>0.20965944123992261</v>
      </c>
    </row>
    <row r="946" spans="1:3" x14ac:dyDescent="0.3">
      <c r="A946">
        <v>945</v>
      </c>
      <c r="B946">
        <v>-2.6866826326312276E-2</v>
      </c>
      <c r="C946">
        <v>0.18292831938560247</v>
      </c>
    </row>
    <row r="947" spans="1:3" x14ac:dyDescent="0.3">
      <c r="A947">
        <v>946</v>
      </c>
      <c r="B947">
        <v>0.31672966317944262</v>
      </c>
      <c r="C947">
        <v>0.19067165543675182</v>
      </c>
    </row>
    <row r="948" spans="1:3" x14ac:dyDescent="0.3">
      <c r="A948">
        <v>947</v>
      </c>
      <c r="B948">
        <v>0.42655895723867776</v>
      </c>
      <c r="C948">
        <v>0.14561041199404895</v>
      </c>
    </row>
    <row r="949" spans="1:3" x14ac:dyDescent="0.3">
      <c r="A949">
        <v>948</v>
      </c>
      <c r="B949">
        <v>5.069340062254569</v>
      </c>
      <c r="C949">
        <v>0.64838655799702227</v>
      </c>
    </row>
    <row r="950" spans="1:3" x14ac:dyDescent="0.3">
      <c r="A950">
        <v>949</v>
      </c>
      <c r="B950">
        <v>0.70811899498797337</v>
      </c>
      <c r="C950">
        <v>0.17238059073168457</v>
      </c>
    </row>
    <row r="951" spans="1:3" x14ac:dyDescent="0.3">
      <c r="A951">
        <v>950</v>
      </c>
      <c r="B951">
        <v>4.7609607256004251E-2</v>
      </c>
      <c r="C951">
        <v>0.21816268322533652</v>
      </c>
    </row>
    <row r="952" spans="1:3" x14ac:dyDescent="0.3">
      <c r="A952">
        <v>951</v>
      </c>
      <c r="B952">
        <v>0.30603267698043313</v>
      </c>
      <c r="C952">
        <v>0.17076020494829258</v>
      </c>
    </row>
    <row r="953" spans="1:3" x14ac:dyDescent="0.3">
      <c r="A953">
        <v>952</v>
      </c>
      <c r="B953">
        <v>-0.40585638279177666</v>
      </c>
      <c r="C953">
        <v>0.15632978281654406</v>
      </c>
    </row>
    <row r="954" spans="1:3" x14ac:dyDescent="0.3">
      <c r="A954">
        <v>953</v>
      </c>
      <c r="B954">
        <v>1.4106217715743343</v>
      </c>
      <c r="C954">
        <v>0.16828767970495723</v>
      </c>
    </row>
    <row r="955" spans="1:3" x14ac:dyDescent="0.3">
      <c r="A955">
        <v>954</v>
      </c>
      <c r="B955">
        <v>-0.33242925213641977</v>
      </c>
      <c r="C955">
        <v>0.25268804584807208</v>
      </c>
    </row>
    <row r="956" spans="1:3" x14ac:dyDescent="0.3">
      <c r="A956">
        <v>955</v>
      </c>
      <c r="B956">
        <v>0.79309513002057441</v>
      </c>
      <c r="C956">
        <v>0.15829408244961915</v>
      </c>
    </row>
    <row r="957" spans="1:3" x14ac:dyDescent="0.3">
      <c r="A957">
        <v>956</v>
      </c>
      <c r="B957">
        <v>-1.0944210631068025</v>
      </c>
      <c r="C957">
        <v>0.21826847913626765</v>
      </c>
    </row>
    <row r="958" spans="1:3" x14ac:dyDescent="0.3">
      <c r="A958">
        <v>957</v>
      </c>
      <c r="B958">
        <v>-0.58830092882052121</v>
      </c>
      <c r="C958">
        <v>0.20478933751404677</v>
      </c>
    </row>
    <row r="959" spans="1:3" x14ac:dyDescent="0.3">
      <c r="A959">
        <v>958</v>
      </c>
      <c r="B959">
        <v>2.9420579086698209</v>
      </c>
      <c r="C959">
        <v>0.48390439501185201</v>
      </c>
    </row>
    <row r="960" spans="1:3" x14ac:dyDescent="0.3">
      <c r="A960">
        <v>959</v>
      </c>
      <c r="B960">
        <v>-1.3111433953528233</v>
      </c>
      <c r="C960">
        <v>0.25018731422357837</v>
      </c>
    </row>
    <row r="961" spans="1:3" x14ac:dyDescent="0.3">
      <c r="A961">
        <v>960</v>
      </c>
      <c r="B961">
        <v>0.30022284219403123</v>
      </c>
      <c r="C961">
        <v>0.19033208121814313</v>
      </c>
    </row>
    <row r="962" spans="1:3" x14ac:dyDescent="0.3">
      <c r="A962">
        <v>961</v>
      </c>
      <c r="B962">
        <v>-1.197582809726591</v>
      </c>
      <c r="C962">
        <v>0.17042354474644819</v>
      </c>
    </row>
    <row r="963" spans="1:3" x14ac:dyDescent="0.3">
      <c r="A963">
        <v>962</v>
      </c>
      <c r="B963">
        <v>0.80764794205787283</v>
      </c>
      <c r="C963">
        <v>0.22072776942322786</v>
      </c>
    </row>
    <row r="964" spans="1:3" x14ac:dyDescent="0.3">
      <c r="A964">
        <v>963</v>
      </c>
      <c r="B964">
        <v>0.26933195095112333</v>
      </c>
      <c r="C964">
        <v>0.1806678895834064</v>
      </c>
    </row>
    <row r="965" spans="1:3" x14ac:dyDescent="0.3">
      <c r="A965">
        <v>964</v>
      </c>
      <c r="B965">
        <v>0.21607374857725231</v>
      </c>
      <c r="C965">
        <v>0.18990916106814909</v>
      </c>
    </row>
    <row r="966" spans="1:3" x14ac:dyDescent="0.3">
      <c r="A966">
        <v>965</v>
      </c>
      <c r="B966">
        <v>2.4955932455810776</v>
      </c>
      <c r="C966">
        <v>0.63822223719837223</v>
      </c>
    </row>
    <row r="967" spans="1:3" x14ac:dyDescent="0.3">
      <c r="A967">
        <v>966</v>
      </c>
      <c r="B967">
        <v>7.1149564572002014E-2</v>
      </c>
      <c r="C967">
        <v>0.18208330178989585</v>
      </c>
    </row>
    <row r="968" spans="1:3" x14ac:dyDescent="0.3">
      <c r="A968">
        <v>967</v>
      </c>
      <c r="B968">
        <v>0.32691433931254144</v>
      </c>
      <c r="C968">
        <v>0.21245315391122754</v>
      </c>
    </row>
    <row r="969" spans="1:3" x14ac:dyDescent="0.3">
      <c r="A969">
        <v>968</v>
      </c>
      <c r="B969">
        <v>0.667984146643958</v>
      </c>
      <c r="C969">
        <v>0.36043258174794857</v>
      </c>
    </row>
    <row r="970" spans="1:3" x14ac:dyDescent="0.3">
      <c r="A970">
        <v>969</v>
      </c>
      <c r="B970">
        <v>-0.13734459144111544</v>
      </c>
      <c r="C970">
        <v>0.25159827053266981</v>
      </c>
    </row>
    <row r="971" spans="1:3" x14ac:dyDescent="0.3">
      <c r="A971">
        <v>970</v>
      </c>
      <c r="B971">
        <v>2.9572752199400233E-2</v>
      </c>
      <c r="C971">
        <v>0.15039116354947432</v>
      </c>
    </row>
    <row r="972" spans="1:3" x14ac:dyDescent="0.3">
      <c r="A972">
        <v>971</v>
      </c>
      <c r="B972">
        <v>0.46638305279040021</v>
      </c>
      <c r="C972">
        <v>0.18319770631460672</v>
      </c>
    </row>
    <row r="973" spans="1:3" x14ac:dyDescent="0.3">
      <c r="A973">
        <v>972</v>
      </c>
      <c r="B973">
        <v>2.7806069646664935</v>
      </c>
      <c r="C973">
        <v>0.52811884660656194</v>
      </c>
    </row>
    <row r="974" spans="1:3" x14ac:dyDescent="0.3">
      <c r="A974">
        <v>973</v>
      </c>
      <c r="B974">
        <v>1.1076888838282937</v>
      </c>
      <c r="C974">
        <v>0.28895567538881595</v>
      </c>
    </row>
    <row r="975" spans="1:3" x14ac:dyDescent="0.3">
      <c r="A975">
        <v>974</v>
      </c>
      <c r="B975">
        <v>-2.1230502647274814</v>
      </c>
      <c r="C975">
        <v>0.57438217856887874</v>
      </c>
    </row>
    <row r="976" spans="1:3" x14ac:dyDescent="0.3">
      <c r="A976">
        <v>975</v>
      </c>
      <c r="B976">
        <v>0.4337273378347673</v>
      </c>
      <c r="C976">
        <v>0.12120554518728342</v>
      </c>
    </row>
    <row r="977" spans="1:3" x14ac:dyDescent="0.3">
      <c r="A977">
        <v>976</v>
      </c>
      <c r="B977">
        <v>6.4105434817952861E-2</v>
      </c>
      <c r="C977">
        <v>0.21816470595377671</v>
      </c>
    </row>
    <row r="978" spans="1:3" x14ac:dyDescent="0.3">
      <c r="A978">
        <v>977</v>
      </c>
      <c r="B978">
        <v>-0.46679654310793861</v>
      </c>
      <c r="C978">
        <v>0.21064014667834793</v>
      </c>
    </row>
    <row r="979" spans="1:3" x14ac:dyDescent="0.3">
      <c r="A979">
        <v>978</v>
      </c>
      <c r="B979">
        <v>0.13118444786665573</v>
      </c>
      <c r="C979">
        <v>0.21785262952219103</v>
      </c>
    </row>
    <row r="980" spans="1:3" x14ac:dyDescent="0.3">
      <c r="A980">
        <v>979</v>
      </c>
      <c r="B980">
        <v>0.80129555801966923</v>
      </c>
      <c r="C980">
        <v>0.23567489691710067</v>
      </c>
    </row>
    <row r="981" spans="1:3" x14ac:dyDescent="0.3">
      <c r="A981">
        <v>980</v>
      </c>
      <c r="B981">
        <v>3.5195381641075265</v>
      </c>
      <c r="C981">
        <v>0.66898815460781569</v>
      </c>
    </row>
    <row r="982" spans="1:3" x14ac:dyDescent="0.3">
      <c r="A982">
        <v>981</v>
      </c>
      <c r="B982">
        <v>-0.38573392642422244</v>
      </c>
      <c r="C982">
        <v>0.21506467213636485</v>
      </c>
    </row>
    <row r="983" spans="1:3" x14ac:dyDescent="0.3">
      <c r="A983">
        <v>982</v>
      </c>
      <c r="B983">
        <v>0.40231674541414686</v>
      </c>
      <c r="C983">
        <v>0.21209475786992499</v>
      </c>
    </row>
    <row r="984" spans="1:3" x14ac:dyDescent="0.3">
      <c r="A984">
        <v>983</v>
      </c>
      <c r="B984">
        <v>-8.3462527523155111E-2</v>
      </c>
      <c r="C984">
        <v>0.19046615554228014</v>
      </c>
    </row>
    <row r="985" spans="1:3" x14ac:dyDescent="0.3">
      <c r="A985">
        <v>984</v>
      </c>
      <c r="B985">
        <v>1.2431713809825649</v>
      </c>
      <c r="C985">
        <v>0.43087698063572533</v>
      </c>
    </row>
    <row r="986" spans="1:3" x14ac:dyDescent="0.3">
      <c r="A986">
        <v>985</v>
      </c>
      <c r="B986">
        <v>-0.81872009145557867</v>
      </c>
      <c r="C986">
        <v>0.21074253182750666</v>
      </c>
    </row>
    <row r="987" spans="1:3" x14ac:dyDescent="0.3">
      <c r="A987">
        <v>986</v>
      </c>
      <c r="B987">
        <v>0.67666717615850713</v>
      </c>
      <c r="C987">
        <v>0.23124797062048277</v>
      </c>
    </row>
    <row r="988" spans="1:3" x14ac:dyDescent="0.3">
      <c r="A988">
        <v>987</v>
      </c>
      <c r="B988">
        <v>0.19999263972235143</v>
      </c>
      <c r="C988">
        <v>0.23101049599091483</v>
      </c>
    </row>
    <row r="989" spans="1:3" x14ac:dyDescent="0.3">
      <c r="A989">
        <v>988</v>
      </c>
      <c r="B989">
        <v>-0.37623209572363892</v>
      </c>
      <c r="C989">
        <v>0.22504911549570852</v>
      </c>
    </row>
    <row r="990" spans="1:3" x14ac:dyDescent="0.3">
      <c r="A990">
        <v>989</v>
      </c>
      <c r="B990">
        <v>-0.12993899976975651</v>
      </c>
      <c r="C990">
        <v>0.19215490647644129</v>
      </c>
    </row>
    <row r="991" spans="1:3" x14ac:dyDescent="0.3">
      <c r="A991">
        <v>990</v>
      </c>
      <c r="B991">
        <v>-1.1681095803075552</v>
      </c>
      <c r="C991">
        <v>0.22430727065817122</v>
      </c>
    </row>
    <row r="992" spans="1:3" x14ac:dyDescent="0.3">
      <c r="A992">
        <v>991</v>
      </c>
      <c r="B992">
        <v>0.6687654224552031</v>
      </c>
      <c r="C992">
        <v>0.19121127133145141</v>
      </c>
    </row>
    <row r="993" spans="1:3" x14ac:dyDescent="0.3">
      <c r="A993">
        <v>992</v>
      </c>
      <c r="B993">
        <v>1.4047836047521429</v>
      </c>
      <c r="C993">
        <v>0.37199552486804649</v>
      </c>
    </row>
    <row r="994" spans="1:3" x14ac:dyDescent="0.3">
      <c r="A994">
        <v>993</v>
      </c>
      <c r="B994">
        <v>0.75836225605575758</v>
      </c>
      <c r="C994">
        <v>0.21244811117823539</v>
      </c>
    </row>
    <row r="995" spans="1:3" x14ac:dyDescent="0.3">
      <c r="A995">
        <v>994</v>
      </c>
      <c r="B995">
        <v>2.3903135960642099</v>
      </c>
      <c r="C995">
        <v>0.21137572215078859</v>
      </c>
    </row>
    <row r="996" spans="1:3" x14ac:dyDescent="0.3">
      <c r="A996">
        <v>995</v>
      </c>
      <c r="B996">
        <v>-0.93965969335615607</v>
      </c>
      <c r="C996">
        <v>0.17150194547630837</v>
      </c>
    </row>
    <row r="997" spans="1:3" x14ac:dyDescent="0.3">
      <c r="A997">
        <v>996</v>
      </c>
      <c r="B997">
        <v>-1.031037800975525</v>
      </c>
      <c r="C997">
        <v>0.21855231048552873</v>
      </c>
    </row>
    <row r="998" spans="1:3" x14ac:dyDescent="0.3">
      <c r="A998">
        <v>997</v>
      </c>
      <c r="B998">
        <v>6.7234819853858138E-2</v>
      </c>
      <c r="C998">
        <v>0.20980138694917286</v>
      </c>
    </row>
    <row r="999" spans="1:3" x14ac:dyDescent="0.3">
      <c r="A999">
        <v>998</v>
      </c>
      <c r="B999">
        <v>0.34652175062159818</v>
      </c>
      <c r="C999">
        <v>0.17631356476949683</v>
      </c>
    </row>
    <row r="1000" spans="1:3" x14ac:dyDescent="0.3">
      <c r="A1000">
        <v>999</v>
      </c>
      <c r="B1000">
        <v>-0.70276258576580408</v>
      </c>
      <c r="C1000">
        <v>0.18647134090370585</v>
      </c>
    </row>
    <row r="1001" spans="1:3" x14ac:dyDescent="0.3">
      <c r="A1001">
        <v>1000</v>
      </c>
      <c r="B1001">
        <v>-1.2337065883048255</v>
      </c>
      <c r="C1001">
        <v>0.18810667774782189</v>
      </c>
    </row>
    <row r="1002" spans="1:3" x14ac:dyDescent="0.3">
      <c r="A1002">
        <v>1001</v>
      </c>
      <c r="B1002">
        <v>0.51232865182808207</v>
      </c>
      <c r="C1002">
        <v>0.18567497827732271</v>
      </c>
    </row>
    <row r="1003" spans="1:3" x14ac:dyDescent="0.3">
      <c r="A1003">
        <v>1002</v>
      </c>
      <c r="B1003">
        <v>0.92249712469449463</v>
      </c>
      <c r="C1003">
        <v>0.20200462284982235</v>
      </c>
    </row>
    <row r="1004" spans="1:3" x14ac:dyDescent="0.3">
      <c r="A1004">
        <v>1003</v>
      </c>
      <c r="B1004">
        <v>-0.39194965001154369</v>
      </c>
      <c r="C1004">
        <v>0.21524404224237276</v>
      </c>
    </row>
    <row r="1005" spans="1:3" x14ac:dyDescent="0.3">
      <c r="A1005">
        <v>1004</v>
      </c>
      <c r="B1005">
        <v>-0.68250699403709769</v>
      </c>
      <c r="C1005">
        <v>0.20115361887854399</v>
      </c>
    </row>
    <row r="1006" spans="1:3" x14ac:dyDescent="0.3">
      <c r="A1006">
        <v>1005</v>
      </c>
      <c r="B1006">
        <v>-0.47768311005640995</v>
      </c>
      <c r="C1006">
        <v>0.1980281288028363</v>
      </c>
    </row>
    <row r="1007" spans="1:3" x14ac:dyDescent="0.3">
      <c r="A1007">
        <v>1006</v>
      </c>
      <c r="B1007">
        <v>-0.48350760441109097</v>
      </c>
      <c r="C1007">
        <v>0.21537331412677754</v>
      </c>
    </row>
    <row r="1008" spans="1:3" x14ac:dyDescent="0.3">
      <c r="A1008">
        <v>1007</v>
      </c>
      <c r="B1008">
        <v>-0.35937634012285835</v>
      </c>
      <c r="C1008">
        <v>0.1923265121398266</v>
      </c>
    </row>
    <row r="1009" spans="1:3" x14ac:dyDescent="0.3">
      <c r="A1009">
        <v>1008</v>
      </c>
      <c r="B1009">
        <v>-0.21616677186110014</v>
      </c>
      <c r="C1009">
        <v>0.24917477049019487</v>
      </c>
    </row>
    <row r="1010" spans="1:3" x14ac:dyDescent="0.3">
      <c r="A1010">
        <v>1009</v>
      </c>
      <c r="B1010">
        <v>-1.7954678873506835</v>
      </c>
      <c r="C1010">
        <v>0.19120854055186165</v>
      </c>
    </row>
    <row r="1011" spans="1:3" x14ac:dyDescent="0.3">
      <c r="A1011">
        <v>1010</v>
      </c>
      <c r="B1011">
        <v>-0.479055717628109</v>
      </c>
      <c r="C1011">
        <v>0.2722630464791142</v>
      </c>
    </row>
    <row r="1012" spans="1:3" x14ac:dyDescent="0.3">
      <c r="A1012">
        <v>1011</v>
      </c>
      <c r="B1012">
        <v>0.16202823184749132</v>
      </c>
      <c r="C1012">
        <v>0.21441285730379572</v>
      </c>
    </row>
    <row r="1013" spans="1:3" x14ac:dyDescent="0.3">
      <c r="A1013">
        <v>1012</v>
      </c>
      <c r="B1013">
        <v>-0.63712294441189221</v>
      </c>
      <c r="C1013">
        <v>0.19630252891449862</v>
      </c>
    </row>
    <row r="1014" spans="1:3" x14ac:dyDescent="0.3">
      <c r="A1014">
        <v>1013</v>
      </c>
      <c r="B1014">
        <v>-0.4075878863604262</v>
      </c>
      <c r="C1014">
        <v>0.15149987622871944</v>
      </c>
    </row>
    <row r="1015" spans="1:3" x14ac:dyDescent="0.3">
      <c r="A1015">
        <v>1014</v>
      </c>
      <c r="B1015">
        <v>-0.85317783381231282</v>
      </c>
      <c r="C1015">
        <v>0.18292551754314945</v>
      </c>
    </row>
    <row r="1016" spans="1:3" x14ac:dyDescent="0.3">
      <c r="A1016">
        <v>1015</v>
      </c>
      <c r="B1016">
        <v>-5.1047957254207819E-2</v>
      </c>
      <c r="C1016">
        <v>0.20645279129810115</v>
      </c>
    </row>
    <row r="1017" spans="1:3" x14ac:dyDescent="0.3">
      <c r="A1017">
        <v>1016</v>
      </c>
      <c r="B1017">
        <v>0.48452689328701926</v>
      </c>
      <c r="C1017">
        <v>0.19286306157850414</v>
      </c>
    </row>
    <row r="1018" spans="1:3" x14ac:dyDescent="0.3">
      <c r="A1018">
        <v>1017</v>
      </c>
      <c r="B1018">
        <v>1.4059394994220304</v>
      </c>
      <c r="C1018">
        <v>0.2044042512059287</v>
      </c>
    </row>
    <row r="1019" spans="1:3" x14ac:dyDescent="0.3">
      <c r="A1019">
        <v>1018</v>
      </c>
      <c r="B1019">
        <v>-0.61622157044897108</v>
      </c>
      <c r="C1019">
        <v>0.21201380130585504</v>
      </c>
    </row>
    <row r="1020" spans="1:3" x14ac:dyDescent="0.3">
      <c r="A1020">
        <v>1019</v>
      </c>
      <c r="B1020">
        <v>0.20883121219136713</v>
      </c>
      <c r="C1020">
        <v>0.15442280160812002</v>
      </c>
    </row>
    <row r="1021" spans="1:3" x14ac:dyDescent="0.3">
      <c r="A1021">
        <v>1020</v>
      </c>
      <c r="B1021">
        <v>0.98218630885876246</v>
      </c>
      <c r="C1021">
        <v>0.19266772973337468</v>
      </c>
    </row>
    <row r="1022" spans="1:3" x14ac:dyDescent="0.3">
      <c r="A1022">
        <v>1021</v>
      </c>
      <c r="B1022">
        <v>-1.8982948911978865</v>
      </c>
      <c r="C1022">
        <v>0.50902095301789552</v>
      </c>
    </row>
    <row r="1023" spans="1:3" x14ac:dyDescent="0.3">
      <c r="A1023">
        <v>1022</v>
      </c>
      <c r="B1023">
        <v>-0.75268852037714618</v>
      </c>
      <c r="C1023">
        <v>0.24770991853322979</v>
      </c>
    </row>
    <row r="1024" spans="1:3" x14ac:dyDescent="0.3">
      <c r="A1024">
        <v>1023</v>
      </c>
      <c r="B1024">
        <v>-0.34183604417656649</v>
      </c>
      <c r="C1024">
        <v>0.15183750681832672</v>
      </c>
    </row>
    <row r="1025" spans="1:3" x14ac:dyDescent="0.3">
      <c r="A1025">
        <v>1024</v>
      </c>
      <c r="B1025">
        <v>4.2275411410366587E-2</v>
      </c>
      <c r="C1025">
        <v>0.43438867105295648</v>
      </c>
    </row>
    <row r="1026" spans="1:3" x14ac:dyDescent="0.3">
      <c r="A1026">
        <v>1025</v>
      </c>
      <c r="B1026">
        <v>-1.0239285554387172</v>
      </c>
      <c r="C1026">
        <v>0.22867877019071381</v>
      </c>
    </row>
    <row r="1027" spans="1:3" x14ac:dyDescent="0.3">
      <c r="A1027">
        <v>1026</v>
      </c>
      <c r="B1027">
        <v>0.3510504336840366</v>
      </c>
      <c r="C1027">
        <v>0.1762704473879301</v>
      </c>
    </row>
    <row r="1028" spans="1:3" x14ac:dyDescent="0.3">
      <c r="A1028">
        <v>1027</v>
      </c>
      <c r="B1028">
        <v>-2.3239221147931501</v>
      </c>
      <c r="C1028">
        <v>0.38103786931796563</v>
      </c>
    </row>
    <row r="1029" spans="1:3" x14ac:dyDescent="0.3">
      <c r="A1029">
        <v>1028</v>
      </c>
      <c r="B1029">
        <v>0.36049199018205885</v>
      </c>
      <c r="C1029">
        <v>0.21311331848115037</v>
      </c>
    </row>
    <row r="1030" spans="1:3" x14ac:dyDescent="0.3">
      <c r="A1030">
        <v>1029</v>
      </c>
      <c r="B1030">
        <v>0.31625683465291471</v>
      </c>
      <c r="C1030">
        <v>0.25706617216821337</v>
      </c>
    </row>
    <row r="1031" spans="1:3" x14ac:dyDescent="0.3">
      <c r="A1031">
        <v>1030</v>
      </c>
      <c r="B1031">
        <v>2.1160422763062643</v>
      </c>
      <c r="C1031">
        <v>0.43960496815890482</v>
      </c>
    </row>
    <row r="1032" spans="1:3" x14ac:dyDescent="0.3">
      <c r="A1032">
        <v>1031</v>
      </c>
      <c r="B1032">
        <v>-0.52792783557538769</v>
      </c>
      <c r="C1032">
        <v>0.18285456393004232</v>
      </c>
    </row>
    <row r="1033" spans="1:3" x14ac:dyDescent="0.3">
      <c r="A1033">
        <v>1032</v>
      </c>
      <c r="B1033">
        <v>-0.62136862909304247</v>
      </c>
      <c r="C1033">
        <v>0.21932439627137801</v>
      </c>
    </row>
    <row r="1034" spans="1:3" x14ac:dyDescent="0.3">
      <c r="A1034">
        <v>1033</v>
      </c>
      <c r="B1034">
        <v>-0.13061475662213304</v>
      </c>
      <c r="C1034">
        <v>0.19590333489806586</v>
      </c>
    </row>
    <row r="1035" spans="1:3" x14ac:dyDescent="0.3">
      <c r="A1035">
        <v>1034</v>
      </c>
      <c r="B1035">
        <v>-0.98027281620950757</v>
      </c>
      <c r="C1035">
        <v>0.2182350323033882</v>
      </c>
    </row>
    <row r="1036" spans="1:3" x14ac:dyDescent="0.3">
      <c r="A1036">
        <v>1035</v>
      </c>
      <c r="B1036">
        <v>0.41398310402645067</v>
      </c>
      <c r="C1036">
        <v>0.15040456091384019</v>
      </c>
    </row>
    <row r="1037" spans="1:3" x14ac:dyDescent="0.3">
      <c r="A1037">
        <v>1036</v>
      </c>
      <c r="B1037">
        <v>-0.37783729893285573</v>
      </c>
      <c r="C1037">
        <v>0.20550852225116986</v>
      </c>
    </row>
    <row r="1038" spans="1:3" x14ac:dyDescent="0.3">
      <c r="A1038">
        <v>1037</v>
      </c>
      <c r="B1038">
        <v>0.27154280897719485</v>
      </c>
      <c r="C1038">
        <v>0.20307112849516176</v>
      </c>
    </row>
    <row r="1039" spans="1:3" x14ac:dyDescent="0.3">
      <c r="A1039">
        <v>1038</v>
      </c>
      <c r="B1039">
        <v>0.3338028894723285</v>
      </c>
      <c r="C1039">
        <v>0.41033989771875268</v>
      </c>
    </row>
    <row r="1040" spans="1:3" x14ac:dyDescent="0.3">
      <c r="A1040">
        <v>1039</v>
      </c>
      <c r="B1040">
        <v>-0.51344700281720257</v>
      </c>
      <c r="C1040">
        <v>0.19406999455864618</v>
      </c>
    </row>
    <row r="1041" spans="1:3" x14ac:dyDescent="0.3">
      <c r="A1041">
        <v>1040</v>
      </c>
      <c r="B1041">
        <v>0.987582154136599</v>
      </c>
      <c r="C1041">
        <v>0.53279210457975057</v>
      </c>
    </row>
    <row r="1042" spans="1:3" x14ac:dyDescent="0.3">
      <c r="A1042">
        <v>1041</v>
      </c>
      <c r="B1042">
        <v>-1.5355117509369145</v>
      </c>
      <c r="C1042">
        <v>0.22873999283980634</v>
      </c>
    </row>
    <row r="1043" spans="1:3" x14ac:dyDescent="0.3">
      <c r="A1043">
        <v>1042</v>
      </c>
      <c r="B1043">
        <v>-1.7473196849200279</v>
      </c>
      <c r="C1043">
        <v>0.47156717917635188</v>
      </c>
    </row>
    <row r="1044" spans="1:3" x14ac:dyDescent="0.3">
      <c r="A1044">
        <v>1043</v>
      </c>
      <c r="B1044">
        <v>-1.1421981522288722</v>
      </c>
      <c r="C1044">
        <v>0.27496703664817662</v>
      </c>
    </row>
    <row r="1045" spans="1:3" x14ac:dyDescent="0.3">
      <c r="A1045">
        <v>1044</v>
      </c>
      <c r="B1045">
        <v>-0.13408013218605525</v>
      </c>
      <c r="C1045">
        <v>0.19972652390998638</v>
      </c>
    </row>
    <row r="1046" spans="1:3" x14ac:dyDescent="0.3">
      <c r="A1046">
        <v>1045</v>
      </c>
      <c r="B1046">
        <v>-0.12504409350764695</v>
      </c>
      <c r="C1046">
        <v>0.15333906063860983</v>
      </c>
    </row>
    <row r="1047" spans="1:3" x14ac:dyDescent="0.3">
      <c r="A1047">
        <v>1046</v>
      </c>
      <c r="B1047">
        <v>-0.32631888304767231</v>
      </c>
      <c r="C1047">
        <v>0.26345734045099806</v>
      </c>
    </row>
    <row r="1048" spans="1:3" x14ac:dyDescent="0.3">
      <c r="A1048">
        <v>1047</v>
      </c>
      <c r="B1048">
        <v>1.4757186353713416</v>
      </c>
      <c r="C1048">
        <v>0.6158666105723043</v>
      </c>
    </row>
    <row r="1049" spans="1:3" x14ac:dyDescent="0.3">
      <c r="A1049">
        <v>1048</v>
      </c>
      <c r="B1049">
        <v>0.70444133590554181</v>
      </c>
      <c r="C1049">
        <v>0.1427018305713241</v>
      </c>
    </row>
    <row r="1050" spans="1:3" x14ac:dyDescent="0.3">
      <c r="A1050">
        <v>1049</v>
      </c>
      <c r="B1050">
        <v>-2.6440189430450731</v>
      </c>
      <c r="C1050">
        <v>0.65071884821652115</v>
      </c>
    </row>
    <row r="1051" spans="1:3" x14ac:dyDescent="0.3">
      <c r="A1051">
        <v>1050</v>
      </c>
      <c r="B1051">
        <v>0.54518428252442308</v>
      </c>
      <c r="C1051">
        <v>0.24285180494509309</v>
      </c>
    </row>
    <row r="1052" spans="1:3" x14ac:dyDescent="0.3">
      <c r="A1052">
        <v>1051</v>
      </c>
      <c r="B1052">
        <v>1.4584601981578045</v>
      </c>
      <c r="C1052">
        <v>0.24373178279163735</v>
      </c>
    </row>
    <row r="1053" spans="1:3" x14ac:dyDescent="0.3">
      <c r="A1053">
        <v>1052</v>
      </c>
      <c r="B1053">
        <v>0.33088786741649162</v>
      </c>
      <c r="C1053">
        <v>0.17610114883846512</v>
      </c>
    </row>
    <row r="1054" spans="1:3" x14ac:dyDescent="0.3">
      <c r="A1054">
        <v>1053</v>
      </c>
      <c r="B1054">
        <v>-6.8136641838397502E-2</v>
      </c>
      <c r="C1054">
        <v>0.18614764002057088</v>
      </c>
    </row>
    <row r="1055" spans="1:3" x14ac:dyDescent="0.3">
      <c r="A1055">
        <v>1054</v>
      </c>
      <c r="B1055">
        <v>1.0058491475220088</v>
      </c>
      <c r="C1055">
        <v>0.14307656998978344</v>
      </c>
    </row>
    <row r="1056" spans="1:3" x14ac:dyDescent="0.3">
      <c r="A1056">
        <v>1055</v>
      </c>
      <c r="B1056">
        <v>0.74806570188579924</v>
      </c>
      <c r="C1056">
        <v>0.19326636676638237</v>
      </c>
    </row>
    <row r="1057" spans="1:3" x14ac:dyDescent="0.3">
      <c r="A1057">
        <v>1056</v>
      </c>
      <c r="B1057">
        <v>0.33792556436788018</v>
      </c>
      <c r="C1057">
        <v>0.20671619034540328</v>
      </c>
    </row>
    <row r="1058" spans="1:3" x14ac:dyDescent="0.3">
      <c r="A1058">
        <v>1057</v>
      </c>
      <c r="B1058">
        <v>0.48808629260366071</v>
      </c>
      <c r="C1058">
        <v>0.21436414440378979</v>
      </c>
    </row>
    <row r="1059" spans="1:3" x14ac:dyDescent="0.3">
      <c r="A1059">
        <v>1058</v>
      </c>
      <c r="B1059">
        <v>0.3161198169444146</v>
      </c>
      <c r="C1059">
        <v>0.16209038833795922</v>
      </c>
    </row>
    <row r="1060" spans="1:3" x14ac:dyDescent="0.3">
      <c r="A1060">
        <v>1059</v>
      </c>
      <c r="B1060">
        <v>-1.2570199738198742</v>
      </c>
      <c r="C1060">
        <v>0.17926823740767348</v>
      </c>
    </row>
    <row r="1061" spans="1:3" x14ac:dyDescent="0.3">
      <c r="A1061">
        <v>1060</v>
      </c>
      <c r="B1061">
        <v>0.82024294131234166</v>
      </c>
      <c r="C1061">
        <v>0.21714347542154649</v>
      </c>
    </row>
    <row r="1062" spans="1:3" x14ac:dyDescent="0.3">
      <c r="A1062">
        <v>1061</v>
      </c>
      <c r="B1062">
        <v>-1.078231137963692</v>
      </c>
      <c r="C1062">
        <v>0.20213265601208638</v>
      </c>
    </row>
    <row r="1063" spans="1:3" x14ac:dyDescent="0.3">
      <c r="A1063">
        <v>1062</v>
      </c>
      <c r="B1063">
        <v>0.60711660418424618</v>
      </c>
      <c r="C1063">
        <v>0.19335583779834062</v>
      </c>
    </row>
    <row r="1064" spans="1:3" x14ac:dyDescent="0.3">
      <c r="A1064">
        <v>1063</v>
      </c>
      <c r="B1064">
        <v>-0.58089138726513478</v>
      </c>
      <c r="C1064">
        <v>0.235917473828825</v>
      </c>
    </row>
    <row r="1065" spans="1:3" x14ac:dyDescent="0.3">
      <c r="A1065">
        <v>1064</v>
      </c>
      <c r="B1065">
        <v>0.38503017402679629</v>
      </c>
      <c r="C1065">
        <v>0.23117446295229743</v>
      </c>
    </row>
    <row r="1066" spans="1:3" x14ac:dyDescent="0.3">
      <c r="A1066">
        <v>1065</v>
      </c>
      <c r="B1066">
        <v>0.83663371327787051</v>
      </c>
      <c r="C1066">
        <v>0.2032395753310941</v>
      </c>
    </row>
    <row r="1067" spans="1:3" x14ac:dyDescent="0.3">
      <c r="A1067">
        <v>1066</v>
      </c>
      <c r="B1067">
        <v>-0.58840901446395577</v>
      </c>
      <c r="C1067">
        <v>0.2222013272274245</v>
      </c>
    </row>
    <row r="1068" spans="1:3" x14ac:dyDescent="0.3">
      <c r="A1068">
        <v>1067</v>
      </c>
      <c r="B1068">
        <v>-0.19868725886193775</v>
      </c>
      <c r="C1068">
        <v>0.17109635070688289</v>
      </c>
    </row>
    <row r="1069" spans="1:3" x14ac:dyDescent="0.3">
      <c r="A1069">
        <v>1068</v>
      </c>
      <c r="B1069">
        <v>5.4444744387920553E-2</v>
      </c>
      <c r="C1069">
        <v>0.14496672625484258</v>
      </c>
    </row>
    <row r="1070" spans="1:3" x14ac:dyDescent="0.3">
      <c r="A1070">
        <v>1069</v>
      </c>
      <c r="B1070">
        <v>-1.0243185550738403</v>
      </c>
      <c r="C1070">
        <v>0.17345444224733597</v>
      </c>
    </row>
    <row r="1071" spans="1:3" x14ac:dyDescent="0.3">
      <c r="A1071">
        <v>1070</v>
      </c>
      <c r="B1071">
        <v>0.7028020972372937</v>
      </c>
      <c r="C1071">
        <v>0.17170027835241616</v>
      </c>
    </row>
    <row r="1072" spans="1:3" x14ac:dyDescent="0.3">
      <c r="A1072">
        <v>1071</v>
      </c>
      <c r="B1072">
        <v>1.5155711144480457</v>
      </c>
      <c r="C1072">
        <v>0.30362335909995064</v>
      </c>
    </row>
    <row r="1073" spans="1:3" x14ac:dyDescent="0.3">
      <c r="A1073">
        <v>1072</v>
      </c>
      <c r="B1073">
        <v>-1.0940510230136162</v>
      </c>
      <c r="C1073">
        <v>0.22625528236962322</v>
      </c>
    </row>
    <row r="1074" spans="1:3" x14ac:dyDescent="0.3">
      <c r="A1074">
        <v>1073</v>
      </c>
      <c r="B1074">
        <v>0.31306240705233096</v>
      </c>
      <c r="C1074">
        <v>0.3043618360738552</v>
      </c>
    </row>
    <row r="1075" spans="1:3" x14ac:dyDescent="0.3">
      <c r="A1075">
        <v>1074</v>
      </c>
      <c r="B1075">
        <v>0.83098670030986987</v>
      </c>
      <c r="C1075">
        <v>0.20372331169238519</v>
      </c>
    </row>
    <row r="1076" spans="1:3" x14ac:dyDescent="0.3">
      <c r="A1076">
        <v>1075</v>
      </c>
      <c r="B1076">
        <v>-0.44570211166704043</v>
      </c>
      <c r="C1076">
        <v>0.26583631074488573</v>
      </c>
    </row>
    <row r="1077" spans="1:3" x14ac:dyDescent="0.3">
      <c r="A1077">
        <v>1076</v>
      </c>
      <c r="B1077">
        <v>2.0308470902136069</v>
      </c>
      <c r="C1077">
        <v>0.38344108536660088</v>
      </c>
    </row>
    <row r="1078" spans="1:3" x14ac:dyDescent="0.3">
      <c r="A1078">
        <v>1077</v>
      </c>
      <c r="B1078">
        <v>0.56590935273371623</v>
      </c>
      <c r="C1078">
        <v>0.15225768065813169</v>
      </c>
    </row>
    <row r="1079" spans="1:3" x14ac:dyDescent="0.3">
      <c r="A1079">
        <v>1078</v>
      </c>
      <c r="B1079">
        <v>-1.3118734392414302</v>
      </c>
      <c r="C1079">
        <v>0.37039811725191313</v>
      </c>
    </row>
    <row r="1080" spans="1:3" x14ac:dyDescent="0.3">
      <c r="A1080">
        <v>1079</v>
      </c>
      <c r="B1080">
        <v>0.68021117868332925</v>
      </c>
      <c r="C1080">
        <v>0.22062171054352267</v>
      </c>
    </row>
    <row r="1081" spans="1:3" x14ac:dyDescent="0.3">
      <c r="A1081">
        <v>1080</v>
      </c>
      <c r="B1081">
        <v>-1.2978067011812136</v>
      </c>
      <c r="C1081">
        <v>0.20176504272958481</v>
      </c>
    </row>
    <row r="1082" spans="1:3" x14ac:dyDescent="0.3">
      <c r="A1082">
        <v>1081</v>
      </c>
      <c r="B1082">
        <v>-0.52212288142069396</v>
      </c>
      <c r="C1082">
        <v>0.19891916718916786</v>
      </c>
    </row>
    <row r="1083" spans="1:3" x14ac:dyDescent="0.3">
      <c r="A1083">
        <v>1082</v>
      </c>
      <c r="B1083">
        <v>0.77376445504881042</v>
      </c>
      <c r="C1083">
        <v>0.25376211845815289</v>
      </c>
    </row>
    <row r="1084" spans="1:3" x14ac:dyDescent="0.3">
      <c r="A1084">
        <v>1083</v>
      </c>
      <c r="B1084">
        <v>0.72686901605759269</v>
      </c>
      <c r="C1084">
        <v>0.23321385120436311</v>
      </c>
    </row>
    <row r="1085" spans="1:3" x14ac:dyDescent="0.3">
      <c r="A1085">
        <v>1084</v>
      </c>
      <c r="B1085">
        <v>0.30283037232633719</v>
      </c>
      <c r="C1085">
        <v>0.23672051764651175</v>
      </c>
    </row>
    <row r="1086" spans="1:3" x14ac:dyDescent="0.3">
      <c r="A1086">
        <v>1085</v>
      </c>
      <c r="B1086">
        <v>0.29100526032105556</v>
      </c>
      <c r="C1086">
        <v>0.16629824067132609</v>
      </c>
    </row>
    <row r="1087" spans="1:3" x14ac:dyDescent="0.3">
      <c r="A1087">
        <v>1086</v>
      </c>
      <c r="B1087">
        <v>-0.10631975027607563</v>
      </c>
      <c r="C1087">
        <v>0.14311110496430807</v>
      </c>
    </row>
    <row r="1088" spans="1:3" x14ac:dyDescent="0.3">
      <c r="A1088">
        <v>1087</v>
      </c>
      <c r="B1088">
        <v>0.69124081370461254</v>
      </c>
      <c r="C1088">
        <v>0.18074751992858329</v>
      </c>
    </row>
    <row r="1089" spans="1:3" x14ac:dyDescent="0.3">
      <c r="A1089">
        <v>1088</v>
      </c>
      <c r="B1089">
        <v>-1.3098484294399522</v>
      </c>
      <c r="C1089">
        <v>0.31917158903490139</v>
      </c>
    </row>
    <row r="1090" spans="1:3" x14ac:dyDescent="0.3">
      <c r="A1090">
        <v>1089</v>
      </c>
      <c r="B1090">
        <v>4.3398879276587685E-2</v>
      </c>
      <c r="C1090">
        <v>0.17813141642315111</v>
      </c>
    </row>
    <row r="1091" spans="1:3" x14ac:dyDescent="0.3">
      <c r="A1091">
        <v>1090</v>
      </c>
      <c r="B1091">
        <v>-0.72347013960949691</v>
      </c>
      <c r="C1091">
        <v>0.2320301484707408</v>
      </c>
    </row>
    <row r="1092" spans="1:3" x14ac:dyDescent="0.3">
      <c r="A1092">
        <v>1091</v>
      </c>
      <c r="B1092">
        <v>5.296024045403469E-3</v>
      </c>
      <c r="C1092">
        <v>0.20877802194217218</v>
      </c>
    </row>
    <row r="1093" spans="1:3" x14ac:dyDescent="0.3">
      <c r="A1093">
        <v>1092</v>
      </c>
      <c r="B1093">
        <v>0.26608010303123847</v>
      </c>
      <c r="C1093">
        <v>0.24035097585445123</v>
      </c>
    </row>
    <row r="1094" spans="1:3" x14ac:dyDescent="0.3">
      <c r="A1094">
        <v>1093</v>
      </c>
      <c r="B1094">
        <v>-0.4136474057275743</v>
      </c>
      <c r="C1094">
        <v>0.15646426106353417</v>
      </c>
    </row>
    <row r="1095" spans="1:3" x14ac:dyDescent="0.3">
      <c r="A1095">
        <v>1094</v>
      </c>
      <c r="B1095">
        <v>-0.88258737427936462</v>
      </c>
      <c r="C1095">
        <v>0.19143577591618663</v>
      </c>
    </row>
    <row r="1096" spans="1:3" x14ac:dyDescent="0.3">
      <c r="A1096">
        <v>1095</v>
      </c>
      <c r="B1096">
        <v>-1.2593159709882262</v>
      </c>
      <c r="C1096">
        <v>0.1550526952089141</v>
      </c>
    </row>
    <row r="1097" spans="1:3" x14ac:dyDescent="0.3">
      <c r="A1097">
        <v>1096</v>
      </c>
      <c r="B1097">
        <v>-2.172132185086606E-3</v>
      </c>
      <c r="C1097">
        <v>0.19119776697821406</v>
      </c>
    </row>
    <row r="1098" spans="1:3" x14ac:dyDescent="0.3">
      <c r="A1098">
        <v>1097</v>
      </c>
      <c r="B1098">
        <v>5.0621391168691979E-2</v>
      </c>
      <c r="C1098">
        <v>0.21977077562925551</v>
      </c>
    </row>
    <row r="1099" spans="1:3" x14ac:dyDescent="0.3">
      <c r="A1099">
        <v>1098</v>
      </c>
      <c r="B1099">
        <v>-1.7049593491173389</v>
      </c>
      <c r="C1099">
        <v>0.36675731227368225</v>
      </c>
    </row>
    <row r="1100" spans="1:3" x14ac:dyDescent="0.3">
      <c r="A1100">
        <v>1099</v>
      </c>
      <c r="B1100">
        <v>-0.21753386427770466</v>
      </c>
      <c r="C1100">
        <v>0.17967011164287847</v>
      </c>
    </row>
    <row r="1101" spans="1:3" x14ac:dyDescent="0.3">
      <c r="A1101">
        <v>1100</v>
      </c>
      <c r="B1101">
        <v>-0.36628010662919885</v>
      </c>
      <c r="C1101">
        <v>0.25716556236771709</v>
      </c>
    </row>
    <row r="1102" spans="1:3" x14ac:dyDescent="0.3">
      <c r="A1102">
        <v>1101</v>
      </c>
      <c r="B1102">
        <v>-2.9750839653447055E-2</v>
      </c>
      <c r="C1102">
        <v>0.26044081330850294</v>
      </c>
    </row>
    <row r="1103" spans="1:3" x14ac:dyDescent="0.3">
      <c r="A1103">
        <v>1102</v>
      </c>
      <c r="B1103">
        <v>0.89624544014545138</v>
      </c>
      <c r="C1103">
        <v>0.21616804774205184</v>
      </c>
    </row>
    <row r="1104" spans="1:3" x14ac:dyDescent="0.3">
      <c r="A1104">
        <v>1103</v>
      </c>
      <c r="B1104">
        <v>3.3031357655452354</v>
      </c>
      <c r="C1104">
        <v>0.61344224156254312</v>
      </c>
    </row>
    <row r="1105" spans="1:3" x14ac:dyDescent="0.3">
      <c r="A1105">
        <v>1104</v>
      </c>
      <c r="B1105">
        <v>0.75711071148188058</v>
      </c>
      <c r="C1105">
        <v>0.22239306242791104</v>
      </c>
    </row>
    <row r="1106" spans="1:3" x14ac:dyDescent="0.3">
      <c r="A1106">
        <v>1105</v>
      </c>
      <c r="B1106">
        <v>-0.78403824175996095</v>
      </c>
      <c r="C1106">
        <v>0.25607163857119752</v>
      </c>
    </row>
    <row r="1107" spans="1:3" x14ac:dyDescent="0.3">
      <c r="A1107">
        <v>1106</v>
      </c>
      <c r="B1107">
        <v>0.1312181853606989</v>
      </c>
      <c r="C1107">
        <v>0.17156354570996632</v>
      </c>
    </row>
    <row r="1108" spans="1:3" x14ac:dyDescent="0.3">
      <c r="A1108">
        <v>1107</v>
      </c>
      <c r="B1108">
        <v>-0.29126814515383292</v>
      </c>
      <c r="C1108">
        <v>0.40216253724550283</v>
      </c>
    </row>
    <row r="1109" spans="1:3" x14ac:dyDescent="0.3">
      <c r="A1109">
        <v>1108</v>
      </c>
      <c r="B1109">
        <v>0.22453256259396862</v>
      </c>
      <c r="C1109">
        <v>0.23552291598432956</v>
      </c>
    </row>
    <row r="1110" spans="1:3" x14ac:dyDescent="0.3">
      <c r="A1110">
        <v>1109</v>
      </c>
      <c r="B1110">
        <v>-0.58207035978616806</v>
      </c>
      <c r="C1110">
        <v>0.24152810298471589</v>
      </c>
    </row>
    <row r="1111" spans="1:3" x14ac:dyDescent="0.3">
      <c r="A1111">
        <v>1110</v>
      </c>
      <c r="B1111">
        <v>-1.7617323277123664</v>
      </c>
      <c r="C1111">
        <v>0.35546745302968041</v>
      </c>
    </row>
    <row r="1112" spans="1:3" x14ac:dyDescent="0.3">
      <c r="A1112">
        <v>1111</v>
      </c>
      <c r="B1112">
        <v>0.13488619160114018</v>
      </c>
      <c r="C1112">
        <v>0.16986248041745883</v>
      </c>
    </row>
    <row r="1113" spans="1:3" x14ac:dyDescent="0.3">
      <c r="A1113">
        <v>1112</v>
      </c>
      <c r="B1113">
        <v>0.88190647302564462</v>
      </c>
      <c r="C1113">
        <v>0.14513970883698474</v>
      </c>
    </row>
    <row r="1114" spans="1:3" x14ac:dyDescent="0.3">
      <c r="A1114">
        <v>1113</v>
      </c>
      <c r="B1114">
        <v>0.56844931001000298</v>
      </c>
      <c r="C1114">
        <v>0.15664980350312555</v>
      </c>
    </row>
    <row r="1115" spans="1:3" x14ac:dyDescent="0.3">
      <c r="A1115">
        <v>1114</v>
      </c>
      <c r="B1115">
        <v>-0.33608479376981543</v>
      </c>
      <c r="C1115">
        <v>0.17361752998564528</v>
      </c>
    </row>
    <row r="1116" spans="1:3" x14ac:dyDescent="0.3">
      <c r="A1116">
        <v>1115</v>
      </c>
      <c r="B1116">
        <v>-0.42686576635420914</v>
      </c>
      <c r="C1116">
        <v>0.16217414242223654</v>
      </c>
    </row>
    <row r="1117" spans="1:3" x14ac:dyDescent="0.3">
      <c r="A1117">
        <v>1116</v>
      </c>
      <c r="B1117">
        <v>0.1384743639514559</v>
      </c>
      <c r="C1117">
        <v>0.20790214212974159</v>
      </c>
    </row>
    <row r="1118" spans="1:3" x14ac:dyDescent="0.3">
      <c r="A1118">
        <v>1117</v>
      </c>
      <c r="B1118">
        <v>0.95333973801806415</v>
      </c>
      <c r="C1118">
        <v>0.23645688037754165</v>
      </c>
    </row>
    <row r="1119" spans="1:3" x14ac:dyDescent="0.3">
      <c r="A1119">
        <v>1118</v>
      </c>
      <c r="B1119">
        <v>3.2522961817770036E-3</v>
      </c>
      <c r="C1119">
        <v>0.21873402990514879</v>
      </c>
    </row>
    <row r="1120" spans="1:3" x14ac:dyDescent="0.3">
      <c r="A1120">
        <v>1119</v>
      </c>
      <c r="B1120">
        <v>1.1899142682368882</v>
      </c>
      <c r="C1120">
        <v>0.49783473922673066</v>
      </c>
    </row>
    <row r="1121" spans="1:3" x14ac:dyDescent="0.3">
      <c r="A1121">
        <v>1120</v>
      </c>
      <c r="B1121">
        <v>0.3535429576045187</v>
      </c>
      <c r="C1121">
        <v>0.2246722929819438</v>
      </c>
    </row>
    <row r="1122" spans="1:3" x14ac:dyDescent="0.3">
      <c r="A1122">
        <v>1121</v>
      </c>
      <c r="B1122">
        <v>0.36931262431668854</v>
      </c>
      <c r="C1122">
        <v>0.18518938991511313</v>
      </c>
    </row>
    <row r="1123" spans="1:3" x14ac:dyDescent="0.3">
      <c r="A1123">
        <v>1122</v>
      </c>
      <c r="B1123">
        <v>-5.5618849896697423E-2</v>
      </c>
      <c r="C1123">
        <v>0.1757113998992913</v>
      </c>
    </row>
    <row r="1124" spans="1:3" x14ac:dyDescent="0.3">
      <c r="A1124">
        <v>1123</v>
      </c>
      <c r="B1124">
        <v>0.48349348618977606</v>
      </c>
      <c r="C1124">
        <v>0.41989924857406635</v>
      </c>
    </row>
    <row r="1125" spans="1:3" x14ac:dyDescent="0.3">
      <c r="A1125">
        <v>1124</v>
      </c>
      <c r="B1125">
        <v>-0.29450148634804696</v>
      </c>
      <c r="C1125">
        <v>0.1878008354586633</v>
      </c>
    </row>
    <row r="1126" spans="1:3" x14ac:dyDescent="0.3">
      <c r="A1126">
        <v>1125</v>
      </c>
      <c r="B1126">
        <v>0.30922023815630306</v>
      </c>
      <c r="C1126">
        <v>0.23345462908904174</v>
      </c>
    </row>
    <row r="1127" spans="1:3" x14ac:dyDescent="0.3">
      <c r="A1127">
        <v>1126</v>
      </c>
      <c r="B1127">
        <v>1.698059725700483</v>
      </c>
      <c r="C1127">
        <v>0.15342023185284992</v>
      </c>
    </row>
    <row r="1128" spans="1:3" x14ac:dyDescent="0.3">
      <c r="A1128">
        <v>1127</v>
      </c>
      <c r="B1128">
        <v>5.9772378706320538E-2</v>
      </c>
      <c r="C1128">
        <v>0.19832396457595031</v>
      </c>
    </row>
    <row r="1129" spans="1:3" x14ac:dyDescent="0.3">
      <c r="A1129">
        <v>1128</v>
      </c>
      <c r="B1129">
        <v>0.64053258453740658</v>
      </c>
      <c r="C1129">
        <v>0.18313389253169565</v>
      </c>
    </row>
    <row r="1130" spans="1:3" x14ac:dyDescent="0.3">
      <c r="A1130">
        <v>1129</v>
      </c>
      <c r="B1130">
        <v>-0.14281434197957432</v>
      </c>
      <c r="C1130">
        <v>0.19900683458413443</v>
      </c>
    </row>
    <row r="1131" spans="1:3" x14ac:dyDescent="0.3">
      <c r="A1131">
        <v>1130</v>
      </c>
      <c r="B1131">
        <v>-5.8668170674570794E-2</v>
      </c>
      <c r="C1131">
        <v>0.22522283691705608</v>
      </c>
    </row>
    <row r="1132" spans="1:3" x14ac:dyDescent="0.3">
      <c r="A1132">
        <v>1131</v>
      </c>
      <c r="B1132">
        <v>-0.89689574337681</v>
      </c>
      <c r="C1132">
        <v>0.21874300044010203</v>
      </c>
    </row>
    <row r="1133" spans="1:3" x14ac:dyDescent="0.3">
      <c r="A1133">
        <v>1132</v>
      </c>
      <c r="B1133">
        <v>0.4085034215516492</v>
      </c>
      <c r="C1133">
        <v>0.51497189970489043</v>
      </c>
    </row>
    <row r="1134" spans="1:3" x14ac:dyDescent="0.3">
      <c r="A1134">
        <v>1133</v>
      </c>
      <c r="B1134">
        <v>-1.3130324482525373</v>
      </c>
      <c r="C1134">
        <v>0.15885245585945154</v>
      </c>
    </row>
    <row r="1135" spans="1:3" x14ac:dyDescent="0.3">
      <c r="A1135">
        <v>1134</v>
      </c>
      <c r="B1135">
        <v>-0.3184678311937339</v>
      </c>
      <c r="C1135">
        <v>0.23679928927243798</v>
      </c>
    </row>
    <row r="1136" spans="1:3" x14ac:dyDescent="0.3">
      <c r="A1136">
        <v>1135</v>
      </c>
      <c r="B1136">
        <v>-0.1199870977602779</v>
      </c>
      <c r="C1136">
        <v>0.24936238606306957</v>
      </c>
    </row>
    <row r="1137" spans="1:3" x14ac:dyDescent="0.3">
      <c r="A1137">
        <v>1136</v>
      </c>
      <c r="B1137">
        <v>-0.52405742846502412</v>
      </c>
      <c r="C1137">
        <v>0.15992611029490825</v>
      </c>
    </row>
    <row r="1138" spans="1:3" x14ac:dyDescent="0.3">
      <c r="A1138">
        <v>1137</v>
      </c>
      <c r="B1138">
        <v>-0.19006190539685094</v>
      </c>
      <c r="C1138">
        <v>0.23616740538907488</v>
      </c>
    </row>
    <row r="1139" spans="1:3" x14ac:dyDescent="0.3">
      <c r="A1139">
        <v>1138</v>
      </c>
      <c r="B1139">
        <v>0.3014795582175992</v>
      </c>
      <c r="C1139">
        <v>0.18072581867063731</v>
      </c>
    </row>
    <row r="1140" spans="1:3" x14ac:dyDescent="0.3">
      <c r="A1140">
        <v>1139</v>
      </c>
      <c r="B1140">
        <v>-0.7133951784582514</v>
      </c>
      <c r="C1140">
        <v>0.19407240695131775</v>
      </c>
    </row>
    <row r="1141" spans="1:3" x14ac:dyDescent="0.3">
      <c r="A1141">
        <v>1140</v>
      </c>
      <c r="B1141">
        <v>0.44803647828313242</v>
      </c>
      <c r="C1141">
        <v>0.2935043888125215</v>
      </c>
    </row>
    <row r="1142" spans="1:3" x14ac:dyDescent="0.3">
      <c r="A1142">
        <v>1141</v>
      </c>
      <c r="B1142">
        <v>-0.99597950350962561</v>
      </c>
      <c r="C1142">
        <v>0.30156765477695352</v>
      </c>
    </row>
    <row r="1143" spans="1:3" x14ac:dyDescent="0.3">
      <c r="A1143">
        <v>1142</v>
      </c>
      <c r="B1143">
        <v>-0.93091271149092591</v>
      </c>
      <c r="C1143">
        <v>0.17739382510427212</v>
      </c>
    </row>
    <row r="1144" spans="1:3" x14ac:dyDescent="0.3">
      <c r="A1144">
        <v>1143</v>
      </c>
      <c r="B1144">
        <v>0.70303121442305438</v>
      </c>
      <c r="C1144">
        <v>0.23108669880882265</v>
      </c>
    </row>
    <row r="1145" spans="1:3" x14ac:dyDescent="0.3">
      <c r="A1145">
        <v>1144</v>
      </c>
      <c r="B1145">
        <v>-0.43738041332427369</v>
      </c>
      <c r="C1145">
        <v>0.20781679171233944</v>
      </c>
    </row>
    <row r="1146" spans="1:3" x14ac:dyDescent="0.3">
      <c r="A1146">
        <v>1145</v>
      </c>
      <c r="B1146">
        <v>-0.24893952135538985</v>
      </c>
      <c r="C1146">
        <v>0.21992901821028418</v>
      </c>
    </row>
    <row r="1147" spans="1:3" x14ac:dyDescent="0.3">
      <c r="A1147">
        <v>1146</v>
      </c>
      <c r="B1147">
        <v>-1.0064343705264251</v>
      </c>
      <c r="C1147">
        <v>0.19477915921681629</v>
      </c>
    </row>
    <row r="1148" spans="1:3" x14ac:dyDescent="0.3">
      <c r="A1148">
        <v>1147</v>
      </c>
      <c r="B1148">
        <v>-0.65047871938261581</v>
      </c>
      <c r="C1148">
        <v>0.16017168536248311</v>
      </c>
    </row>
    <row r="1149" spans="1:3" x14ac:dyDescent="0.3">
      <c r="A1149">
        <v>1148</v>
      </c>
      <c r="B1149">
        <v>-0.47342452353511844</v>
      </c>
      <c r="C1149">
        <v>0.18753760481399148</v>
      </c>
    </row>
    <row r="1150" spans="1:3" x14ac:dyDescent="0.3">
      <c r="A1150">
        <v>1149</v>
      </c>
      <c r="B1150">
        <v>0.71387978722321921</v>
      </c>
      <c r="C1150">
        <v>0.1884503344027893</v>
      </c>
    </row>
    <row r="1151" spans="1:3" x14ac:dyDescent="0.3">
      <c r="A1151">
        <v>1150</v>
      </c>
      <c r="B1151">
        <v>-0.17029109955800173</v>
      </c>
      <c r="C1151">
        <v>0.32718880906450226</v>
      </c>
    </row>
    <row r="1152" spans="1:3" x14ac:dyDescent="0.3">
      <c r="A1152">
        <v>1151</v>
      </c>
      <c r="B1152">
        <v>9.4543612526608978E-2</v>
      </c>
      <c r="C1152">
        <v>0.16124890796195729</v>
      </c>
    </row>
    <row r="1153" spans="1:3" x14ac:dyDescent="0.3">
      <c r="A1153">
        <v>1152</v>
      </c>
      <c r="B1153">
        <v>-0.91734902693144349</v>
      </c>
      <c r="C1153">
        <v>0.23497578392394333</v>
      </c>
    </row>
    <row r="1154" spans="1:3" x14ac:dyDescent="0.3">
      <c r="A1154">
        <v>1153</v>
      </c>
      <c r="B1154">
        <v>0.92915661926231119</v>
      </c>
      <c r="C1154">
        <v>0.17079531313965793</v>
      </c>
    </row>
    <row r="1155" spans="1:3" x14ac:dyDescent="0.3">
      <c r="A1155">
        <v>1154</v>
      </c>
      <c r="B1155">
        <v>0.8037616624540167</v>
      </c>
      <c r="C1155">
        <v>0.1961742766982818</v>
      </c>
    </row>
    <row r="1156" spans="1:3" x14ac:dyDescent="0.3">
      <c r="A1156">
        <v>1155</v>
      </c>
      <c r="B1156">
        <v>0.80805278552653215</v>
      </c>
      <c r="C1156">
        <v>0.1815259229749126</v>
      </c>
    </row>
    <row r="1157" spans="1:3" x14ac:dyDescent="0.3">
      <c r="A1157">
        <v>1156</v>
      </c>
      <c r="B1157">
        <v>-4.6489359873174652E-2</v>
      </c>
      <c r="C1157">
        <v>0.1765161447105483</v>
      </c>
    </row>
    <row r="1158" spans="1:3" x14ac:dyDescent="0.3">
      <c r="A1158">
        <v>1157</v>
      </c>
      <c r="B1158">
        <v>0.33014396826616671</v>
      </c>
      <c r="C1158">
        <v>0.18837431550298589</v>
      </c>
    </row>
    <row r="1159" spans="1:3" x14ac:dyDescent="0.3">
      <c r="A1159">
        <v>1158</v>
      </c>
      <c r="B1159">
        <v>-1.1160303880720079</v>
      </c>
      <c r="C1159">
        <v>0.28777080476960687</v>
      </c>
    </row>
    <row r="1160" spans="1:3" x14ac:dyDescent="0.3">
      <c r="A1160">
        <v>1159</v>
      </c>
      <c r="B1160">
        <v>0.76881273797513983</v>
      </c>
      <c r="C1160">
        <v>0.20981495440539516</v>
      </c>
    </row>
    <row r="1161" spans="1:3" x14ac:dyDescent="0.3">
      <c r="A1161">
        <v>1160</v>
      </c>
      <c r="B1161">
        <v>-1.439129741489199</v>
      </c>
      <c r="C1161">
        <v>0.58506076073684743</v>
      </c>
    </row>
    <row r="1162" spans="1:3" x14ac:dyDescent="0.3">
      <c r="A1162">
        <v>1161</v>
      </c>
      <c r="B1162">
        <v>1.2314506218555779</v>
      </c>
      <c r="C1162">
        <v>0.19759446016226492</v>
      </c>
    </row>
    <row r="1163" spans="1:3" x14ac:dyDescent="0.3">
      <c r="A1163">
        <v>1162</v>
      </c>
      <c r="B1163">
        <v>-0.83183958376323519</v>
      </c>
      <c r="C1163">
        <v>0.2557271207518152</v>
      </c>
    </row>
    <row r="1164" spans="1:3" x14ac:dyDescent="0.3">
      <c r="A1164">
        <v>1163</v>
      </c>
      <c r="B1164">
        <v>-2.5065119918334443E-2</v>
      </c>
      <c r="C1164">
        <v>0.13241435637412721</v>
      </c>
    </row>
    <row r="1165" spans="1:3" x14ac:dyDescent="0.3">
      <c r="A1165">
        <v>1164</v>
      </c>
      <c r="B1165">
        <v>0.22361676625069285</v>
      </c>
      <c r="C1165">
        <v>0.17669928501095478</v>
      </c>
    </row>
    <row r="1166" spans="1:3" x14ac:dyDescent="0.3">
      <c r="A1166">
        <v>1165</v>
      </c>
      <c r="B1166">
        <v>0.33540562218829473</v>
      </c>
      <c r="C1166">
        <v>0.21242801771386499</v>
      </c>
    </row>
    <row r="1167" spans="1:3" x14ac:dyDescent="0.3">
      <c r="A1167">
        <v>1166</v>
      </c>
      <c r="B1167">
        <v>-0.33882964460635517</v>
      </c>
      <c r="C1167">
        <v>0.1849495347398297</v>
      </c>
    </row>
    <row r="1168" spans="1:3" x14ac:dyDescent="0.3">
      <c r="A1168">
        <v>1167</v>
      </c>
      <c r="B1168">
        <v>-0.54768876298430125</v>
      </c>
      <c r="C1168">
        <v>0.18841955813692293</v>
      </c>
    </row>
    <row r="1169" spans="1:3" x14ac:dyDescent="0.3">
      <c r="A1169">
        <v>1168</v>
      </c>
      <c r="B1169">
        <v>-0.43610875435827268</v>
      </c>
      <c r="C1169">
        <v>0.2544488272901938</v>
      </c>
    </row>
    <row r="1170" spans="1:3" x14ac:dyDescent="0.3">
      <c r="A1170">
        <v>1169</v>
      </c>
      <c r="B1170">
        <v>-1.0450161875582986E-2</v>
      </c>
      <c r="C1170">
        <v>0.20553883436338227</v>
      </c>
    </row>
    <row r="1171" spans="1:3" x14ac:dyDescent="0.3">
      <c r="A1171">
        <v>1170</v>
      </c>
      <c r="B1171">
        <v>-1.1524770788279302</v>
      </c>
      <c r="C1171">
        <v>0.28396507502810653</v>
      </c>
    </row>
    <row r="1172" spans="1:3" x14ac:dyDescent="0.3">
      <c r="A1172">
        <v>1171</v>
      </c>
      <c r="B1172">
        <v>-0.42353855000317664</v>
      </c>
      <c r="C1172">
        <v>0.14592674953513218</v>
      </c>
    </row>
    <row r="1173" spans="1:3" x14ac:dyDescent="0.3">
      <c r="A1173">
        <v>1172</v>
      </c>
      <c r="B1173">
        <v>-0.13421038016130335</v>
      </c>
      <c r="C1173">
        <v>0.17978260190851267</v>
      </c>
    </row>
    <row r="1174" spans="1:3" x14ac:dyDescent="0.3">
      <c r="A1174">
        <v>1173</v>
      </c>
      <c r="B1174">
        <v>-0.51414590691357875</v>
      </c>
      <c r="C1174">
        <v>0.19629202842025809</v>
      </c>
    </row>
    <row r="1175" spans="1:3" x14ac:dyDescent="0.3">
      <c r="A1175">
        <v>1174</v>
      </c>
      <c r="B1175">
        <v>1.003349049190595</v>
      </c>
      <c r="C1175">
        <v>0.18236362308137302</v>
      </c>
    </row>
    <row r="1176" spans="1:3" x14ac:dyDescent="0.3">
      <c r="A1176">
        <v>1175</v>
      </c>
      <c r="B1176">
        <v>-4.6598831621940118E-3</v>
      </c>
      <c r="C1176">
        <v>0.22848258726240248</v>
      </c>
    </row>
    <row r="1177" spans="1:3" x14ac:dyDescent="0.3">
      <c r="A1177">
        <v>1176</v>
      </c>
      <c r="B1177">
        <v>-0.82248434815501026</v>
      </c>
      <c r="C1177">
        <v>0.46020004100166201</v>
      </c>
    </row>
    <row r="1178" spans="1:3" x14ac:dyDescent="0.3">
      <c r="A1178">
        <v>1177</v>
      </c>
      <c r="B1178">
        <v>-0.65799932748047663</v>
      </c>
      <c r="C1178">
        <v>0.42212845580239305</v>
      </c>
    </row>
    <row r="1179" spans="1:3" x14ac:dyDescent="0.3">
      <c r="A1179">
        <v>1178</v>
      </c>
      <c r="B1179">
        <v>-0.15813648063706673</v>
      </c>
      <c r="C1179">
        <v>0.20836441413919579</v>
      </c>
    </row>
    <row r="1180" spans="1:3" x14ac:dyDescent="0.3">
      <c r="A1180">
        <v>1179</v>
      </c>
      <c r="B1180">
        <v>0.65568073020508977</v>
      </c>
      <c r="C1180">
        <v>0.37447430589056052</v>
      </c>
    </row>
    <row r="1181" spans="1:3" x14ac:dyDescent="0.3">
      <c r="A1181">
        <v>1180</v>
      </c>
      <c r="B1181">
        <v>0.89480522252879346</v>
      </c>
      <c r="C1181">
        <v>0.20704386460961127</v>
      </c>
    </row>
    <row r="1182" spans="1:3" x14ac:dyDescent="0.3">
      <c r="A1182">
        <v>1181</v>
      </c>
      <c r="B1182">
        <v>0.65548304729692286</v>
      </c>
      <c r="C1182">
        <v>0.19790005004208555</v>
      </c>
    </row>
    <row r="1183" spans="1:3" x14ac:dyDescent="0.3">
      <c r="A1183">
        <v>1182</v>
      </c>
      <c r="B1183">
        <v>-0.29843465193782004</v>
      </c>
      <c r="C1183">
        <v>0.20144578408380101</v>
      </c>
    </row>
    <row r="1184" spans="1:3" x14ac:dyDescent="0.3">
      <c r="A1184">
        <v>1183</v>
      </c>
      <c r="B1184">
        <v>-1.1310520442001273</v>
      </c>
      <c r="C1184">
        <v>0.26904092842882771</v>
      </c>
    </row>
    <row r="1185" spans="1:3" x14ac:dyDescent="0.3">
      <c r="A1185">
        <v>1184</v>
      </c>
      <c r="B1185">
        <v>0.54410335560579504</v>
      </c>
      <c r="C1185">
        <v>0.21383305942547134</v>
      </c>
    </row>
    <row r="1186" spans="1:3" x14ac:dyDescent="0.3">
      <c r="A1186">
        <v>1185</v>
      </c>
      <c r="B1186">
        <v>-0.61135725012247555</v>
      </c>
      <c r="C1186">
        <v>0.16021189476795444</v>
      </c>
    </row>
    <row r="1187" spans="1:3" x14ac:dyDescent="0.3">
      <c r="A1187">
        <v>1186</v>
      </c>
      <c r="B1187">
        <v>1.2016911481981736</v>
      </c>
      <c r="C1187">
        <v>0.17354174748087525</v>
      </c>
    </row>
    <row r="1188" spans="1:3" x14ac:dyDescent="0.3">
      <c r="A1188">
        <v>1187</v>
      </c>
      <c r="B1188">
        <v>-1.2622825583920392</v>
      </c>
      <c r="C1188">
        <v>0.22423908959011291</v>
      </c>
    </row>
    <row r="1189" spans="1:3" x14ac:dyDescent="0.3">
      <c r="A1189">
        <v>1188</v>
      </c>
      <c r="B1189">
        <v>-0.91180703975644783</v>
      </c>
      <c r="C1189">
        <v>0.19259905058477025</v>
      </c>
    </row>
    <row r="1190" spans="1:3" x14ac:dyDescent="0.3">
      <c r="A1190">
        <v>1189</v>
      </c>
      <c r="B1190">
        <v>0.33339118081721952</v>
      </c>
      <c r="C1190">
        <v>0.19637441814519227</v>
      </c>
    </row>
    <row r="1191" spans="1:3" x14ac:dyDescent="0.3">
      <c r="A1191">
        <v>1190</v>
      </c>
      <c r="B1191">
        <v>1.641087231413185</v>
      </c>
      <c r="C1191">
        <v>0.43095176005723584</v>
      </c>
    </row>
    <row r="1192" spans="1:3" x14ac:dyDescent="0.3">
      <c r="A1192">
        <v>1191</v>
      </c>
      <c r="B1192">
        <v>-1.4915676219782816</v>
      </c>
      <c r="C1192">
        <v>0.60554877906986571</v>
      </c>
    </row>
    <row r="1193" spans="1:3" x14ac:dyDescent="0.3">
      <c r="A1193">
        <v>1192</v>
      </c>
      <c r="B1193">
        <v>0.63307630745719212</v>
      </c>
      <c r="C1193">
        <v>0.19919236602771073</v>
      </c>
    </row>
    <row r="1194" spans="1:3" x14ac:dyDescent="0.3">
      <c r="A1194">
        <v>1193</v>
      </c>
      <c r="B1194">
        <v>2.723054288254546E-2</v>
      </c>
      <c r="C1194">
        <v>0.21939123717681372</v>
      </c>
    </row>
    <row r="1195" spans="1:3" x14ac:dyDescent="0.3">
      <c r="A1195">
        <v>1194</v>
      </c>
      <c r="B1195">
        <v>-0.28750593098391547</v>
      </c>
      <c r="C1195">
        <v>0.29595721851924128</v>
      </c>
    </row>
    <row r="1196" spans="1:3" x14ac:dyDescent="0.3">
      <c r="A1196">
        <v>1195</v>
      </c>
      <c r="B1196">
        <v>1.0863812842143246</v>
      </c>
      <c r="C1196">
        <v>0.22547415469147875</v>
      </c>
    </row>
    <row r="1197" spans="1:3" x14ac:dyDescent="0.3">
      <c r="A1197">
        <v>1196</v>
      </c>
      <c r="B1197">
        <v>0.20452464045985388</v>
      </c>
      <c r="C1197">
        <v>0.30252502675375731</v>
      </c>
    </row>
    <row r="1198" spans="1:3" x14ac:dyDescent="0.3">
      <c r="A1198">
        <v>1197</v>
      </c>
      <c r="B1198">
        <v>3.7170892647332705</v>
      </c>
      <c r="C1198">
        <v>0.70223609963365197</v>
      </c>
    </row>
    <row r="1199" spans="1:3" x14ac:dyDescent="0.3">
      <c r="A1199">
        <v>1198</v>
      </c>
      <c r="B1199">
        <v>0.83009072629790204</v>
      </c>
      <c r="C1199">
        <v>0.15477803692862807</v>
      </c>
    </row>
    <row r="1200" spans="1:3" x14ac:dyDescent="0.3">
      <c r="A1200">
        <v>1199</v>
      </c>
      <c r="B1200">
        <v>0.23620043837097268</v>
      </c>
      <c r="C1200">
        <v>0.21083968882936069</v>
      </c>
    </row>
    <row r="1201" spans="1:3" x14ac:dyDescent="0.3">
      <c r="A1201">
        <v>1200</v>
      </c>
      <c r="B1201">
        <v>-0.95242418978603605</v>
      </c>
      <c r="C1201">
        <v>0.40486941102257512</v>
      </c>
    </row>
    <row r="1202" spans="1:3" x14ac:dyDescent="0.3">
      <c r="A1202">
        <v>1201</v>
      </c>
      <c r="B1202">
        <v>0.23676523911463615</v>
      </c>
      <c r="C1202">
        <v>0.19090260631294839</v>
      </c>
    </row>
    <row r="1203" spans="1:3" x14ac:dyDescent="0.3">
      <c r="A1203">
        <v>1202</v>
      </c>
      <c r="B1203">
        <v>0.2892401225900581</v>
      </c>
      <c r="C1203">
        <v>0.18002235493331711</v>
      </c>
    </row>
    <row r="1204" spans="1:3" x14ac:dyDescent="0.3">
      <c r="A1204">
        <v>1203</v>
      </c>
      <c r="B1204">
        <v>-0.60090808152318331</v>
      </c>
      <c r="C1204">
        <v>0.25153903538842937</v>
      </c>
    </row>
    <row r="1205" spans="1:3" x14ac:dyDescent="0.3">
      <c r="A1205">
        <v>1204</v>
      </c>
      <c r="B1205">
        <v>-0.95580680836444254</v>
      </c>
      <c r="C1205">
        <v>0.27250933048766551</v>
      </c>
    </row>
    <row r="1206" spans="1:3" x14ac:dyDescent="0.3">
      <c r="A1206">
        <v>1205</v>
      </c>
      <c r="B1206">
        <v>-0.17672965701440463</v>
      </c>
      <c r="C1206">
        <v>0.1305688450700431</v>
      </c>
    </row>
    <row r="1207" spans="1:3" x14ac:dyDescent="0.3">
      <c r="A1207">
        <v>1206</v>
      </c>
      <c r="B1207">
        <v>-1.2323313245540963</v>
      </c>
      <c r="C1207">
        <v>0.17652935431811298</v>
      </c>
    </row>
    <row r="1208" spans="1:3" x14ac:dyDescent="0.3">
      <c r="A1208">
        <v>1207</v>
      </c>
      <c r="B1208">
        <v>0.94714066431258748</v>
      </c>
      <c r="C1208">
        <v>0.26150187849530399</v>
      </c>
    </row>
    <row r="1209" spans="1:3" x14ac:dyDescent="0.3">
      <c r="A1209">
        <v>1208</v>
      </c>
      <c r="B1209">
        <v>0.38535337658630103</v>
      </c>
      <c r="C1209">
        <v>0.18270487838140284</v>
      </c>
    </row>
    <row r="1210" spans="1:3" x14ac:dyDescent="0.3">
      <c r="A1210">
        <v>1209</v>
      </c>
      <c r="B1210">
        <v>4.4171215244801152</v>
      </c>
      <c r="C1210">
        <v>0.82653435848497347</v>
      </c>
    </row>
    <row r="1211" spans="1:3" x14ac:dyDescent="0.3">
      <c r="A1211">
        <v>1210</v>
      </c>
      <c r="B1211">
        <v>-0.24007968947690372</v>
      </c>
      <c r="C1211">
        <v>0.2349890452647469</v>
      </c>
    </row>
    <row r="1212" spans="1:3" x14ac:dyDescent="0.3">
      <c r="A1212">
        <v>1211</v>
      </c>
      <c r="B1212">
        <v>1.1476741676797528</v>
      </c>
      <c r="C1212">
        <v>0.23800035457701899</v>
      </c>
    </row>
    <row r="1213" spans="1:3" x14ac:dyDescent="0.3">
      <c r="A1213">
        <v>1212</v>
      </c>
      <c r="B1213">
        <v>3.7359039041783157</v>
      </c>
      <c r="C1213">
        <v>0.91292364151269367</v>
      </c>
    </row>
    <row r="1214" spans="1:3" x14ac:dyDescent="0.3">
      <c r="A1214">
        <v>1213</v>
      </c>
      <c r="B1214">
        <v>0.58632117749042767</v>
      </c>
      <c r="C1214">
        <v>0.26550171257180871</v>
      </c>
    </row>
    <row r="1215" spans="1:3" x14ac:dyDescent="0.3">
      <c r="A1215">
        <v>1214</v>
      </c>
      <c r="B1215">
        <v>0.2035959734257024</v>
      </c>
      <c r="C1215">
        <v>0.17011814972312789</v>
      </c>
    </row>
    <row r="1216" spans="1:3" x14ac:dyDescent="0.3">
      <c r="A1216">
        <v>1215</v>
      </c>
      <c r="B1216">
        <v>0.99507801344810365</v>
      </c>
      <c r="C1216">
        <v>0.17172579916099664</v>
      </c>
    </row>
    <row r="1217" spans="1:3" x14ac:dyDescent="0.3">
      <c r="A1217">
        <v>1216</v>
      </c>
      <c r="B1217">
        <v>1.1534162989011001</v>
      </c>
      <c r="C1217">
        <v>0.23872968997770436</v>
      </c>
    </row>
    <row r="1218" spans="1:3" x14ac:dyDescent="0.3">
      <c r="A1218">
        <v>1217</v>
      </c>
      <c r="B1218">
        <v>-3.4892295174262643E-2</v>
      </c>
      <c r="C1218">
        <v>0.20828629115666689</v>
      </c>
    </row>
    <row r="1219" spans="1:3" x14ac:dyDescent="0.3">
      <c r="A1219">
        <v>1218</v>
      </c>
      <c r="B1219">
        <v>-0.2413817359559034</v>
      </c>
      <c r="C1219">
        <v>0.22445194830103818</v>
      </c>
    </row>
    <row r="1220" spans="1:3" x14ac:dyDescent="0.3">
      <c r="A1220">
        <v>1219</v>
      </c>
      <c r="B1220">
        <v>0.84688625310709842</v>
      </c>
      <c r="C1220">
        <v>0.21549364515295297</v>
      </c>
    </row>
    <row r="1221" spans="1:3" x14ac:dyDescent="0.3">
      <c r="A1221">
        <v>1220</v>
      </c>
      <c r="B1221">
        <v>5.2297196791541857E-2</v>
      </c>
      <c r="C1221">
        <v>0.25656096030674125</v>
      </c>
    </row>
    <row r="1222" spans="1:3" x14ac:dyDescent="0.3">
      <c r="A1222">
        <v>1221</v>
      </c>
      <c r="B1222">
        <v>1.4601091981549712</v>
      </c>
      <c r="C1222">
        <v>0.37285359999595802</v>
      </c>
    </row>
    <row r="1223" spans="1:3" x14ac:dyDescent="0.3">
      <c r="A1223">
        <v>1222</v>
      </c>
      <c r="B1223">
        <v>-1.0372089744344408</v>
      </c>
      <c r="C1223">
        <v>0.15845668218378106</v>
      </c>
    </row>
    <row r="1224" spans="1:3" x14ac:dyDescent="0.3">
      <c r="A1224">
        <v>1223</v>
      </c>
      <c r="B1224">
        <v>-0.13978425872205094</v>
      </c>
      <c r="C1224">
        <v>0.17161800671158539</v>
      </c>
    </row>
    <row r="1225" spans="1:3" x14ac:dyDescent="0.3">
      <c r="A1225">
        <v>1224</v>
      </c>
      <c r="B1225">
        <v>-1.8117205214178458</v>
      </c>
      <c r="C1225">
        <v>0.22375996775076465</v>
      </c>
    </row>
    <row r="1226" spans="1:3" x14ac:dyDescent="0.3">
      <c r="A1226">
        <v>1225</v>
      </c>
      <c r="B1226">
        <v>-2.0703381156115763</v>
      </c>
      <c r="C1226">
        <v>0.64215137203258288</v>
      </c>
    </row>
    <row r="1227" spans="1:3" x14ac:dyDescent="0.3">
      <c r="A1227">
        <v>1226</v>
      </c>
      <c r="B1227">
        <v>-0.14768418541043818</v>
      </c>
      <c r="C1227">
        <v>0.16811498931131749</v>
      </c>
    </row>
    <row r="1228" spans="1:3" x14ac:dyDescent="0.3">
      <c r="A1228">
        <v>1227</v>
      </c>
      <c r="B1228">
        <v>-0.40952115796439614</v>
      </c>
      <c r="C1228">
        <v>0.23189505181200057</v>
      </c>
    </row>
    <row r="1229" spans="1:3" x14ac:dyDescent="0.3">
      <c r="A1229">
        <v>1228</v>
      </c>
      <c r="B1229">
        <v>0.7366025909917896</v>
      </c>
      <c r="C1229">
        <v>0.33746870503045118</v>
      </c>
    </row>
    <row r="1230" spans="1:3" x14ac:dyDescent="0.3">
      <c r="A1230">
        <v>1229</v>
      </c>
      <c r="B1230">
        <v>0.78671279491749291</v>
      </c>
      <c r="C1230">
        <v>0.22550501365213635</v>
      </c>
    </row>
    <row r="1231" spans="1:3" x14ac:dyDescent="0.3">
      <c r="A1231">
        <v>1230</v>
      </c>
      <c r="B1231">
        <v>0.9007868814373543</v>
      </c>
      <c r="C1231">
        <v>0.2029605425028066</v>
      </c>
    </row>
    <row r="1232" spans="1:3" x14ac:dyDescent="0.3">
      <c r="A1232">
        <v>1231</v>
      </c>
      <c r="B1232">
        <v>-1.0852037416161175</v>
      </c>
      <c r="C1232">
        <v>0.18111080485993247</v>
      </c>
    </row>
    <row r="1233" spans="1:3" x14ac:dyDescent="0.3">
      <c r="A1233">
        <v>1232</v>
      </c>
      <c r="B1233">
        <v>-0.16580373307081483</v>
      </c>
      <c r="C1233">
        <v>0.20329211118477969</v>
      </c>
    </row>
    <row r="1234" spans="1:3" x14ac:dyDescent="0.3">
      <c r="A1234">
        <v>1233</v>
      </c>
      <c r="B1234">
        <v>0.21275369115580639</v>
      </c>
      <c r="C1234">
        <v>0.19590176976249693</v>
      </c>
    </row>
    <row r="1235" spans="1:3" x14ac:dyDescent="0.3">
      <c r="A1235">
        <v>1234</v>
      </c>
      <c r="B1235">
        <v>0.35339160124986302</v>
      </c>
      <c r="C1235">
        <v>0.18722463334159706</v>
      </c>
    </row>
    <row r="1236" spans="1:3" x14ac:dyDescent="0.3">
      <c r="A1236">
        <v>1235</v>
      </c>
      <c r="B1236">
        <v>0.42534127382191345</v>
      </c>
      <c r="C1236">
        <v>0.17852256140522407</v>
      </c>
    </row>
    <row r="1237" spans="1:3" x14ac:dyDescent="0.3">
      <c r="A1237">
        <v>1236</v>
      </c>
      <c r="B1237">
        <v>0.37111841400320161</v>
      </c>
      <c r="C1237">
        <v>0.16927254583793025</v>
      </c>
    </row>
    <row r="1238" spans="1:3" x14ac:dyDescent="0.3">
      <c r="A1238">
        <v>1237</v>
      </c>
      <c r="B1238">
        <v>-1.1504738544316484</v>
      </c>
      <c r="C1238">
        <v>0.21868632704587462</v>
      </c>
    </row>
    <row r="1239" spans="1:3" x14ac:dyDescent="0.3">
      <c r="A1239">
        <v>1238</v>
      </c>
      <c r="B1239">
        <v>0.56605463804817957</v>
      </c>
      <c r="C1239">
        <v>0.21888034414769925</v>
      </c>
    </row>
    <row r="1240" spans="1:3" x14ac:dyDescent="0.3">
      <c r="A1240">
        <v>1239</v>
      </c>
      <c r="B1240">
        <v>-0.81460714452541172</v>
      </c>
      <c r="C1240">
        <v>0.17422465648429838</v>
      </c>
    </row>
    <row r="1241" spans="1:3" x14ac:dyDescent="0.3">
      <c r="A1241">
        <v>1240</v>
      </c>
      <c r="B1241">
        <v>-0.55797178820710902</v>
      </c>
      <c r="C1241">
        <v>0.36331313990186748</v>
      </c>
    </row>
    <row r="1242" spans="1:3" x14ac:dyDescent="0.3">
      <c r="A1242">
        <v>1241</v>
      </c>
      <c r="B1242">
        <v>1.3908142059336941</v>
      </c>
      <c r="C1242">
        <v>0.17367487761704931</v>
      </c>
    </row>
    <row r="1243" spans="1:3" x14ac:dyDescent="0.3">
      <c r="A1243">
        <v>1242</v>
      </c>
      <c r="B1243">
        <v>1.8322144558966986</v>
      </c>
      <c r="C1243">
        <v>0.23347147439087451</v>
      </c>
    </row>
    <row r="1244" spans="1:3" x14ac:dyDescent="0.3">
      <c r="A1244">
        <v>1243</v>
      </c>
      <c r="B1244">
        <v>-0.48569511677010641</v>
      </c>
      <c r="C1244">
        <v>0.20218737660115682</v>
      </c>
    </row>
    <row r="1245" spans="1:3" x14ac:dyDescent="0.3">
      <c r="A1245">
        <v>1244</v>
      </c>
      <c r="B1245">
        <v>0.86003750133491386</v>
      </c>
      <c r="C1245">
        <v>0.18592582347709183</v>
      </c>
    </row>
    <row r="1246" spans="1:3" x14ac:dyDescent="0.3">
      <c r="A1246">
        <v>1245</v>
      </c>
      <c r="B1246">
        <v>2.6122500501445444E-2</v>
      </c>
      <c r="C1246">
        <v>0.19240092932337505</v>
      </c>
    </row>
    <row r="1247" spans="1:3" x14ac:dyDescent="0.3">
      <c r="A1247">
        <v>1246</v>
      </c>
      <c r="B1247">
        <v>0.34963847214203225</v>
      </c>
      <c r="C1247">
        <v>0.23205249089429267</v>
      </c>
    </row>
    <row r="1248" spans="1:3" x14ac:dyDescent="0.3">
      <c r="A1248">
        <v>1247</v>
      </c>
      <c r="B1248">
        <v>-0.82534535141068766</v>
      </c>
      <c r="C1248">
        <v>0.16845212082359928</v>
      </c>
    </row>
    <row r="1249" spans="1:3" x14ac:dyDescent="0.3">
      <c r="A1249">
        <v>1248</v>
      </c>
      <c r="B1249">
        <v>1.5364295816420903</v>
      </c>
      <c r="C1249">
        <v>0.18486612405007102</v>
      </c>
    </row>
    <row r="1250" spans="1:3" x14ac:dyDescent="0.3">
      <c r="A1250">
        <v>1249</v>
      </c>
      <c r="B1250">
        <v>-0.31992613006929016</v>
      </c>
      <c r="C1250">
        <v>0.16424306311973796</v>
      </c>
    </row>
    <row r="1251" spans="1:3" x14ac:dyDescent="0.3">
      <c r="A1251">
        <v>1250</v>
      </c>
      <c r="B1251">
        <v>0.3409178895526736</v>
      </c>
      <c r="C1251">
        <v>0.18352955238902996</v>
      </c>
    </row>
    <row r="1252" spans="1:3" x14ac:dyDescent="0.3">
      <c r="A1252">
        <v>1251</v>
      </c>
      <c r="B1252">
        <v>-0.33080659080816377</v>
      </c>
      <c r="C1252">
        <v>0.1536282493219617</v>
      </c>
    </row>
    <row r="1253" spans="1:3" x14ac:dyDescent="0.3">
      <c r="A1253">
        <v>1252</v>
      </c>
      <c r="B1253">
        <v>-0.96395268835878878</v>
      </c>
      <c r="C1253">
        <v>0.19702810773175417</v>
      </c>
    </row>
    <row r="1254" spans="1:3" x14ac:dyDescent="0.3">
      <c r="A1254">
        <v>1253</v>
      </c>
      <c r="B1254">
        <v>0.51014910345274367</v>
      </c>
      <c r="C1254">
        <v>0.1929090926587281</v>
      </c>
    </row>
    <row r="1255" spans="1:3" x14ac:dyDescent="0.3">
      <c r="A1255">
        <v>1254</v>
      </c>
      <c r="B1255">
        <v>1.0380724526106051</v>
      </c>
      <c r="C1255">
        <v>0.59627474216956078</v>
      </c>
    </row>
    <row r="1256" spans="1:3" x14ac:dyDescent="0.3">
      <c r="A1256">
        <v>1255</v>
      </c>
      <c r="B1256">
        <v>-0.83273249650874348</v>
      </c>
      <c r="C1256">
        <v>0.59098017830669602</v>
      </c>
    </row>
    <row r="1257" spans="1:3" x14ac:dyDescent="0.3">
      <c r="A1257">
        <v>1256</v>
      </c>
      <c r="B1257">
        <v>0.2188163660844745</v>
      </c>
      <c r="C1257">
        <v>0.17997221861596652</v>
      </c>
    </row>
    <row r="1258" spans="1:3" x14ac:dyDescent="0.3">
      <c r="A1258">
        <v>1257</v>
      </c>
      <c r="B1258">
        <v>0.1663064247026296</v>
      </c>
      <c r="C1258">
        <v>0.19888813652411882</v>
      </c>
    </row>
    <row r="1259" spans="1:3" x14ac:dyDescent="0.3">
      <c r="A1259">
        <v>1258</v>
      </c>
      <c r="B1259">
        <v>0.17429254186936408</v>
      </c>
      <c r="C1259">
        <v>0.14175543984184921</v>
      </c>
    </row>
    <row r="1260" spans="1:3" x14ac:dyDescent="0.3">
      <c r="A1260">
        <v>1259</v>
      </c>
      <c r="B1260">
        <v>-0.14754680732269582</v>
      </c>
      <c r="C1260">
        <v>0.20278654532636034</v>
      </c>
    </row>
    <row r="1261" spans="1:3" x14ac:dyDescent="0.3">
      <c r="A1261">
        <v>1260</v>
      </c>
      <c r="B1261">
        <v>-0.37563510991016874</v>
      </c>
      <c r="C1261">
        <v>0.23300035566324739</v>
      </c>
    </row>
    <row r="1262" spans="1:3" x14ac:dyDescent="0.3">
      <c r="A1262">
        <v>1261</v>
      </c>
      <c r="B1262">
        <v>0.52453945449488759</v>
      </c>
      <c r="C1262">
        <v>0.20804116187862298</v>
      </c>
    </row>
    <row r="1263" spans="1:3" x14ac:dyDescent="0.3">
      <c r="A1263">
        <v>1262</v>
      </c>
      <c r="B1263">
        <v>3.2959886635443332</v>
      </c>
      <c r="C1263">
        <v>0.51090340128475598</v>
      </c>
    </row>
    <row r="1264" spans="1:3" x14ac:dyDescent="0.3">
      <c r="A1264">
        <v>1263</v>
      </c>
      <c r="B1264">
        <v>-0.1766743164464108</v>
      </c>
      <c r="C1264">
        <v>0.24919423518120434</v>
      </c>
    </row>
    <row r="1265" spans="1:3" x14ac:dyDescent="0.3">
      <c r="A1265">
        <v>1264</v>
      </c>
      <c r="B1265">
        <v>-0.63770905277858736</v>
      </c>
      <c r="C1265">
        <v>0.22367462994250709</v>
      </c>
    </row>
    <row r="1266" spans="1:3" x14ac:dyDescent="0.3">
      <c r="A1266">
        <v>1265</v>
      </c>
      <c r="B1266">
        <v>1.1058753599802078</v>
      </c>
      <c r="C1266">
        <v>0.15432619909994594</v>
      </c>
    </row>
    <row r="1267" spans="1:3" x14ac:dyDescent="0.3">
      <c r="A1267">
        <v>1266</v>
      </c>
      <c r="B1267">
        <v>-0.11905100899524693</v>
      </c>
      <c r="C1267">
        <v>0.21379464654551336</v>
      </c>
    </row>
    <row r="1268" spans="1:3" x14ac:dyDescent="0.3">
      <c r="A1268">
        <v>1267</v>
      </c>
      <c r="B1268">
        <v>-0.8558291972293196</v>
      </c>
      <c r="C1268">
        <v>0.2286196690205059</v>
      </c>
    </row>
    <row r="1269" spans="1:3" x14ac:dyDescent="0.3">
      <c r="A1269">
        <v>1268</v>
      </c>
      <c r="B1269">
        <v>0.43590961276056933</v>
      </c>
      <c r="C1269">
        <v>0.2252954692976385</v>
      </c>
    </row>
    <row r="1270" spans="1:3" x14ac:dyDescent="0.3">
      <c r="A1270">
        <v>1269</v>
      </c>
      <c r="B1270">
        <v>4.1713759320027501E-2</v>
      </c>
      <c r="C1270">
        <v>0.21794612017992987</v>
      </c>
    </row>
    <row r="1271" spans="1:3" x14ac:dyDescent="0.3">
      <c r="A1271">
        <v>1270</v>
      </c>
      <c r="B1271">
        <v>1.652767733174296</v>
      </c>
      <c r="C1271">
        <v>0.21679497047990112</v>
      </c>
    </row>
    <row r="1272" spans="1:3" x14ac:dyDescent="0.3">
      <c r="A1272">
        <v>1271</v>
      </c>
      <c r="B1272">
        <v>-0.89205458222515688</v>
      </c>
      <c r="C1272">
        <v>0.2275900934440416</v>
      </c>
    </row>
    <row r="1273" spans="1:3" x14ac:dyDescent="0.3">
      <c r="A1273">
        <v>1272</v>
      </c>
      <c r="B1273">
        <v>0.31340731505196684</v>
      </c>
      <c r="C1273">
        <v>0.220905034307567</v>
      </c>
    </row>
    <row r="1274" spans="1:3" x14ac:dyDescent="0.3">
      <c r="A1274">
        <v>1273</v>
      </c>
      <c r="B1274">
        <v>-0.44663400679679344</v>
      </c>
      <c r="C1274">
        <v>0.19237375647295643</v>
      </c>
    </row>
    <row r="1275" spans="1:3" x14ac:dyDescent="0.3">
      <c r="A1275">
        <v>1274</v>
      </c>
      <c r="B1275">
        <v>-0.56334061883390207</v>
      </c>
      <c r="C1275">
        <v>0.20616378004089272</v>
      </c>
    </row>
    <row r="1276" spans="1:3" x14ac:dyDescent="0.3">
      <c r="A1276">
        <v>1275</v>
      </c>
      <c r="B1276">
        <v>1.1783560226220671</v>
      </c>
      <c r="C1276">
        <v>0.16809957183254831</v>
      </c>
    </row>
    <row r="1277" spans="1:3" x14ac:dyDescent="0.3">
      <c r="A1277">
        <v>1276</v>
      </c>
      <c r="B1277">
        <v>1.8688589857750579</v>
      </c>
      <c r="C1277">
        <v>0.54550830116124527</v>
      </c>
    </row>
    <row r="1278" spans="1:3" x14ac:dyDescent="0.3">
      <c r="A1278">
        <v>1277</v>
      </c>
      <c r="B1278">
        <v>-0.12798401471514209</v>
      </c>
      <c r="C1278">
        <v>0.20591283629249621</v>
      </c>
    </row>
    <row r="1279" spans="1:3" x14ac:dyDescent="0.3">
      <c r="A1279">
        <v>1278</v>
      </c>
      <c r="B1279">
        <v>-0.20295775796893195</v>
      </c>
      <c r="C1279">
        <v>0.26514889586128343</v>
      </c>
    </row>
    <row r="1280" spans="1:3" x14ac:dyDescent="0.3">
      <c r="A1280">
        <v>1279</v>
      </c>
      <c r="B1280">
        <v>-1.1425560285706933</v>
      </c>
      <c r="C1280">
        <v>0.2439616227765829</v>
      </c>
    </row>
    <row r="1281" spans="1:3" x14ac:dyDescent="0.3">
      <c r="A1281">
        <v>1280</v>
      </c>
      <c r="B1281">
        <v>0.79455737430807083</v>
      </c>
      <c r="C1281">
        <v>0.22648758705304745</v>
      </c>
    </row>
    <row r="1282" spans="1:3" x14ac:dyDescent="0.3">
      <c r="A1282">
        <v>1281</v>
      </c>
      <c r="B1282">
        <v>0.29188339410227465</v>
      </c>
      <c r="C1282">
        <v>0.19268106512324337</v>
      </c>
    </row>
    <row r="1283" spans="1:3" x14ac:dyDescent="0.3">
      <c r="A1283">
        <v>1282</v>
      </c>
      <c r="B1283">
        <v>-0.73128032667415088</v>
      </c>
      <c r="C1283">
        <v>0.15765791865538484</v>
      </c>
    </row>
    <row r="1284" spans="1:3" x14ac:dyDescent="0.3">
      <c r="A1284">
        <v>1283</v>
      </c>
      <c r="B1284">
        <v>0.20163747626948991</v>
      </c>
      <c r="C1284">
        <v>0.15904652251030596</v>
      </c>
    </row>
    <row r="1285" spans="1:3" x14ac:dyDescent="0.3">
      <c r="A1285">
        <v>1284</v>
      </c>
      <c r="B1285">
        <v>-0.94352175575959651</v>
      </c>
      <c r="C1285">
        <v>0.18217581821067119</v>
      </c>
    </row>
    <row r="1286" spans="1:3" x14ac:dyDescent="0.3">
      <c r="A1286">
        <v>1285</v>
      </c>
      <c r="B1286">
        <v>-1.5005007940449064</v>
      </c>
      <c r="C1286">
        <v>0.78525341446399066</v>
      </c>
    </row>
    <row r="1287" spans="1:3" x14ac:dyDescent="0.3">
      <c r="A1287">
        <v>1286</v>
      </c>
      <c r="B1287">
        <v>-8.2659209776739129E-2</v>
      </c>
      <c r="C1287">
        <v>0.17138702846161458</v>
      </c>
    </row>
    <row r="1288" spans="1:3" x14ac:dyDescent="0.3">
      <c r="A1288">
        <v>1287</v>
      </c>
      <c r="B1288">
        <v>1.4007047526516287</v>
      </c>
      <c r="C1288">
        <v>0.28066428376876856</v>
      </c>
    </row>
    <row r="1289" spans="1:3" x14ac:dyDescent="0.3">
      <c r="A1289">
        <v>1288</v>
      </c>
      <c r="B1289">
        <v>0.36941312212573407</v>
      </c>
      <c r="C1289">
        <v>0.26944081283656468</v>
      </c>
    </row>
    <row r="1290" spans="1:3" x14ac:dyDescent="0.3">
      <c r="A1290">
        <v>1289</v>
      </c>
      <c r="B1290">
        <v>4.8574027744962868E-2</v>
      </c>
      <c r="C1290">
        <v>0.19017612660434924</v>
      </c>
    </row>
    <row r="1291" spans="1:3" x14ac:dyDescent="0.3">
      <c r="A1291">
        <v>1290</v>
      </c>
      <c r="B1291">
        <v>-0.58045877450406957</v>
      </c>
      <c r="C1291">
        <v>0.20791332828804807</v>
      </c>
    </row>
    <row r="1292" spans="1:3" x14ac:dyDescent="0.3">
      <c r="A1292">
        <v>1291</v>
      </c>
      <c r="B1292">
        <v>0.31434254197212291</v>
      </c>
      <c r="C1292">
        <v>0.18993684158267013</v>
      </c>
    </row>
    <row r="1293" spans="1:3" x14ac:dyDescent="0.3">
      <c r="A1293">
        <v>1292</v>
      </c>
      <c r="B1293">
        <v>0.81683364511035061</v>
      </c>
      <c r="C1293">
        <v>0.23389437652126135</v>
      </c>
    </row>
    <row r="1294" spans="1:3" x14ac:dyDescent="0.3">
      <c r="A1294">
        <v>1293</v>
      </c>
      <c r="B1294">
        <v>0.76584923462573173</v>
      </c>
      <c r="C1294">
        <v>0.18265610805596896</v>
      </c>
    </row>
    <row r="1295" spans="1:3" x14ac:dyDescent="0.3">
      <c r="A1295">
        <v>1294</v>
      </c>
      <c r="B1295">
        <v>-0.75378503040507794</v>
      </c>
      <c r="C1295">
        <v>0.162999204777902</v>
      </c>
    </row>
    <row r="1296" spans="1:3" x14ac:dyDescent="0.3">
      <c r="A1296">
        <v>1295</v>
      </c>
      <c r="B1296">
        <v>-0.67981945753608886</v>
      </c>
      <c r="C1296">
        <v>0.21238370564044926</v>
      </c>
    </row>
    <row r="1297" spans="1:3" x14ac:dyDescent="0.3">
      <c r="A1297">
        <v>1296</v>
      </c>
      <c r="B1297">
        <v>-0.1428240141085223</v>
      </c>
      <c r="C1297">
        <v>0.29587653926688717</v>
      </c>
    </row>
    <row r="1298" spans="1:3" x14ac:dyDescent="0.3">
      <c r="A1298">
        <v>1297</v>
      </c>
      <c r="B1298">
        <v>-0.14045097674551238</v>
      </c>
      <c r="C1298">
        <v>0.15288341924373952</v>
      </c>
    </row>
    <row r="1299" spans="1:3" x14ac:dyDescent="0.3">
      <c r="A1299">
        <v>1298</v>
      </c>
      <c r="B1299">
        <v>0.58572831005602666</v>
      </c>
      <c r="C1299">
        <v>0.21712445614408762</v>
      </c>
    </row>
    <row r="1300" spans="1:3" x14ac:dyDescent="0.3">
      <c r="A1300">
        <v>1299</v>
      </c>
      <c r="B1300">
        <v>-0.11029396563049824</v>
      </c>
      <c r="C1300">
        <v>0.17350816308022352</v>
      </c>
    </row>
    <row r="1301" spans="1:3" x14ac:dyDescent="0.3">
      <c r="A1301">
        <v>1300</v>
      </c>
      <c r="B1301">
        <v>0.32018673559591743</v>
      </c>
      <c r="C1301">
        <v>0.17058077456269341</v>
      </c>
    </row>
    <row r="1302" spans="1:3" x14ac:dyDescent="0.3">
      <c r="A1302">
        <v>1301</v>
      </c>
      <c r="B1302">
        <v>0.99631327122996383</v>
      </c>
      <c r="C1302">
        <v>0.41049005984684833</v>
      </c>
    </row>
    <row r="1303" spans="1:3" x14ac:dyDescent="0.3">
      <c r="A1303">
        <v>1302</v>
      </c>
      <c r="B1303">
        <v>-0.63896648660401723</v>
      </c>
      <c r="C1303">
        <v>0.18422289798091859</v>
      </c>
    </row>
    <row r="1304" spans="1:3" x14ac:dyDescent="0.3">
      <c r="A1304">
        <v>1303</v>
      </c>
      <c r="B1304">
        <v>1.3869780067366277</v>
      </c>
      <c r="C1304">
        <v>0.27144114798878355</v>
      </c>
    </row>
    <row r="1305" spans="1:3" x14ac:dyDescent="0.3">
      <c r="A1305">
        <v>1304</v>
      </c>
      <c r="B1305">
        <v>1.6788197178402782</v>
      </c>
      <c r="C1305">
        <v>0.37060341085177056</v>
      </c>
    </row>
    <row r="1306" spans="1:3" x14ac:dyDescent="0.3">
      <c r="A1306">
        <v>1305</v>
      </c>
      <c r="B1306">
        <v>-2.3352803731334726</v>
      </c>
      <c r="C1306">
        <v>0.71317623186300427</v>
      </c>
    </row>
    <row r="1307" spans="1:3" x14ac:dyDescent="0.3">
      <c r="A1307">
        <v>1306</v>
      </c>
      <c r="B1307">
        <v>0.46394699490089586</v>
      </c>
      <c r="C1307">
        <v>0.22420951340235923</v>
      </c>
    </row>
    <row r="1308" spans="1:3" x14ac:dyDescent="0.3">
      <c r="A1308">
        <v>1307</v>
      </c>
      <c r="B1308">
        <v>-5.1184307409992371</v>
      </c>
      <c r="C1308">
        <v>0.98022012202353925</v>
      </c>
    </row>
    <row r="1309" spans="1:3" x14ac:dyDescent="0.3">
      <c r="A1309">
        <v>1308</v>
      </c>
      <c r="B1309">
        <v>-0.24205775042608355</v>
      </c>
      <c r="C1309">
        <v>0.35383182266721069</v>
      </c>
    </row>
    <row r="1310" spans="1:3" x14ac:dyDescent="0.3">
      <c r="A1310">
        <v>1309</v>
      </c>
      <c r="B1310">
        <v>1.8040031817629174</v>
      </c>
      <c r="C1310">
        <v>0.50941982508423211</v>
      </c>
    </row>
    <row r="1311" spans="1:3" x14ac:dyDescent="0.3">
      <c r="A1311">
        <v>1310</v>
      </c>
      <c r="B1311">
        <v>5.0493110195848567E-2</v>
      </c>
      <c r="C1311">
        <v>0.32563606539632373</v>
      </c>
    </row>
    <row r="1312" spans="1:3" x14ac:dyDescent="0.3">
      <c r="A1312">
        <v>1311</v>
      </c>
      <c r="B1312">
        <v>0.16759026602818849</v>
      </c>
      <c r="C1312">
        <v>0.25552362088231978</v>
      </c>
    </row>
    <row r="1313" spans="1:3" x14ac:dyDescent="0.3">
      <c r="A1313">
        <v>1312</v>
      </c>
      <c r="B1313">
        <v>0.29852129586883769</v>
      </c>
      <c r="C1313">
        <v>0.18276161171549879</v>
      </c>
    </row>
    <row r="1314" spans="1:3" x14ac:dyDescent="0.3">
      <c r="A1314">
        <v>1313</v>
      </c>
      <c r="B1314">
        <v>-0.95839285170807909</v>
      </c>
      <c r="C1314">
        <v>0.2001796327457025</v>
      </c>
    </row>
    <row r="1315" spans="1:3" x14ac:dyDescent="0.3">
      <c r="A1315">
        <v>1314</v>
      </c>
      <c r="B1315">
        <v>0.97081270822218557</v>
      </c>
      <c r="C1315">
        <v>0.30912071560478288</v>
      </c>
    </row>
    <row r="1316" spans="1:3" x14ac:dyDescent="0.3">
      <c r="A1316">
        <v>1315</v>
      </c>
      <c r="B1316">
        <v>-0.3541344942312728</v>
      </c>
      <c r="C1316">
        <v>0.24282021048599328</v>
      </c>
    </row>
    <row r="1317" spans="1:3" x14ac:dyDescent="0.3">
      <c r="A1317">
        <v>1316</v>
      </c>
      <c r="B1317">
        <v>0.850346932055696</v>
      </c>
      <c r="C1317">
        <v>0.20830685032925347</v>
      </c>
    </row>
    <row r="1318" spans="1:3" x14ac:dyDescent="0.3">
      <c r="A1318">
        <v>1317</v>
      </c>
      <c r="B1318">
        <v>1.4120021608559921</v>
      </c>
      <c r="C1318">
        <v>0.34736617434461753</v>
      </c>
    </row>
    <row r="1319" spans="1:3" x14ac:dyDescent="0.3">
      <c r="A1319">
        <v>1318</v>
      </c>
      <c r="B1319">
        <v>0.48386729166785242</v>
      </c>
      <c r="C1319">
        <v>0.27969501794958779</v>
      </c>
    </row>
    <row r="1320" spans="1:3" x14ac:dyDescent="0.3">
      <c r="A1320">
        <v>1319</v>
      </c>
      <c r="B1320">
        <v>-1.4495152405780285</v>
      </c>
      <c r="C1320">
        <v>0.28702915536683465</v>
      </c>
    </row>
    <row r="1321" spans="1:3" x14ac:dyDescent="0.3">
      <c r="A1321">
        <v>1320</v>
      </c>
      <c r="B1321">
        <v>-0.4232845166975413</v>
      </c>
      <c r="C1321">
        <v>0.21496634094879347</v>
      </c>
    </row>
    <row r="1322" spans="1:3" x14ac:dyDescent="0.3">
      <c r="A1322">
        <v>1321</v>
      </c>
      <c r="B1322">
        <v>-1.2129657016275168</v>
      </c>
      <c r="C1322">
        <v>0.35062817097199145</v>
      </c>
    </row>
    <row r="1323" spans="1:3" x14ac:dyDescent="0.3">
      <c r="A1323">
        <v>1322</v>
      </c>
      <c r="B1323">
        <v>-0.48729366951739406</v>
      </c>
      <c r="C1323">
        <v>0.13637467408684709</v>
      </c>
    </row>
    <row r="1324" spans="1:3" x14ac:dyDescent="0.3">
      <c r="A1324">
        <v>1323</v>
      </c>
      <c r="B1324">
        <v>1.1907441446484763</v>
      </c>
      <c r="C1324">
        <v>0.16888779071042606</v>
      </c>
    </row>
    <row r="1325" spans="1:3" x14ac:dyDescent="0.3">
      <c r="A1325">
        <v>1324</v>
      </c>
      <c r="B1325">
        <v>0.54331023661089761</v>
      </c>
      <c r="C1325">
        <v>0.20050330575170139</v>
      </c>
    </row>
    <row r="1326" spans="1:3" x14ac:dyDescent="0.3">
      <c r="A1326">
        <v>1325</v>
      </c>
      <c r="B1326">
        <v>-1.845255300415106</v>
      </c>
      <c r="C1326">
        <v>0.60838055157840309</v>
      </c>
    </row>
    <row r="1327" spans="1:3" x14ac:dyDescent="0.3">
      <c r="A1327">
        <v>1326</v>
      </c>
      <c r="B1327">
        <v>-0.60446318723930759</v>
      </c>
      <c r="C1327">
        <v>0.28579000139652322</v>
      </c>
    </row>
    <row r="1328" spans="1:3" x14ac:dyDescent="0.3">
      <c r="A1328">
        <v>1327</v>
      </c>
      <c r="B1328">
        <v>-0.14312589023006989</v>
      </c>
      <c r="C1328">
        <v>0.24246876603305742</v>
      </c>
    </row>
    <row r="1329" spans="1:3" x14ac:dyDescent="0.3">
      <c r="A1329">
        <v>1328</v>
      </c>
      <c r="B1329">
        <v>1.1510683470849545</v>
      </c>
      <c r="C1329">
        <v>0.18537159166944339</v>
      </c>
    </row>
    <row r="1330" spans="1:3" x14ac:dyDescent="0.3">
      <c r="A1330">
        <v>1329</v>
      </c>
      <c r="B1330">
        <v>-0.40919177870159523</v>
      </c>
      <c r="C1330">
        <v>0.27235173307917288</v>
      </c>
    </row>
    <row r="1331" spans="1:3" x14ac:dyDescent="0.3">
      <c r="A1331">
        <v>1330</v>
      </c>
      <c r="B1331">
        <v>-0.91108294681154567</v>
      </c>
      <c r="C1331">
        <v>0.22838414805177884</v>
      </c>
    </row>
    <row r="1332" spans="1:3" x14ac:dyDescent="0.3">
      <c r="A1332">
        <v>1331</v>
      </c>
      <c r="B1332">
        <v>0.53131192100691815</v>
      </c>
      <c r="C1332">
        <v>0.26792577623385228</v>
      </c>
    </row>
    <row r="1333" spans="1:3" x14ac:dyDescent="0.3">
      <c r="A1333">
        <v>1332</v>
      </c>
      <c r="B1333">
        <v>1.2508245082997578</v>
      </c>
      <c r="C1333">
        <v>0.37606691782375712</v>
      </c>
    </row>
    <row r="1334" spans="1:3" x14ac:dyDescent="0.3">
      <c r="A1334">
        <v>1333</v>
      </c>
      <c r="B1334">
        <v>8.9600928579230306E-3</v>
      </c>
      <c r="C1334">
        <v>0.22573706536331384</v>
      </c>
    </row>
    <row r="1335" spans="1:3" x14ac:dyDescent="0.3">
      <c r="A1335">
        <v>1334</v>
      </c>
      <c r="B1335">
        <v>-8.2744399251274275E-2</v>
      </c>
      <c r="C1335">
        <v>0.19397646341776878</v>
      </c>
    </row>
    <row r="1336" spans="1:3" x14ac:dyDescent="0.3">
      <c r="A1336">
        <v>1335</v>
      </c>
      <c r="B1336">
        <v>-0.37855424150801992</v>
      </c>
      <c r="C1336">
        <v>0.2047945803217413</v>
      </c>
    </row>
    <row r="1337" spans="1:3" x14ac:dyDescent="0.3">
      <c r="A1337">
        <v>1336</v>
      </c>
      <c r="B1337">
        <v>1.054439072458957</v>
      </c>
      <c r="C1337">
        <v>0.20722499520922263</v>
      </c>
    </row>
    <row r="1338" spans="1:3" x14ac:dyDescent="0.3">
      <c r="A1338">
        <v>1337</v>
      </c>
      <c r="B1338">
        <v>-1.4666537752005027</v>
      </c>
      <c r="C1338">
        <v>0.28196910087693478</v>
      </c>
    </row>
    <row r="1339" spans="1:3" x14ac:dyDescent="0.3">
      <c r="A1339">
        <v>1338</v>
      </c>
      <c r="B1339">
        <v>-3.320457129464951</v>
      </c>
      <c r="C1339">
        <v>0.8641586465830039</v>
      </c>
    </row>
    <row r="1340" spans="1:3" x14ac:dyDescent="0.3">
      <c r="A1340">
        <v>1339</v>
      </c>
      <c r="B1340">
        <v>-0.1268278071418138</v>
      </c>
      <c r="C1340">
        <v>0.17109950621074557</v>
      </c>
    </row>
    <row r="1341" spans="1:3" x14ac:dyDescent="0.3">
      <c r="A1341">
        <v>1340</v>
      </c>
      <c r="B1341">
        <v>-1.0624559498508988</v>
      </c>
      <c r="C1341">
        <v>0.18817448122993813</v>
      </c>
    </row>
    <row r="1342" spans="1:3" x14ac:dyDescent="0.3">
      <c r="A1342">
        <v>1341</v>
      </c>
      <c r="B1342">
        <v>-0.43530741737800832</v>
      </c>
      <c r="C1342">
        <v>0.16177966778811506</v>
      </c>
    </row>
    <row r="1343" spans="1:3" x14ac:dyDescent="0.3">
      <c r="A1343">
        <v>1342</v>
      </c>
      <c r="B1343">
        <v>-0.15349776735117576</v>
      </c>
      <c r="C1343">
        <v>0.16996518255813006</v>
      </c>
    </row>
    <row r="1344" spans="1:3" x14ac:dyDescent="0.3">
      <c r="A1344">
        <v>1343</v>
      </c>
      <c r="B1344">
        <v>-0.72123536657140142</v>
      </c>
      <c r="C1344">
        <v>0.19925437659487755</v>
      </c>
    </row>
    <row r="1345" spans="1:3" x14ac:dyDescent="0.3">
      <c r="A1345">
        <v>1344</v>
      </c>
      <c r="B1345">
        <v>0.59342807438577749</v>
      </c>
      <c r="C1345">
        <v>0.24987835774452741</v>
      </c>
    </row>
    <row r="1346" spans="1:3" x14ac:dyDescent="0.3">
      <c r="A1346">
        <v>1345</v>
      </c>
      <c r="B1346">
        <v>1.6033145130277926</v>
      </c>
      <c r="C1346">
        <v>0.40653880093392897</v>
      </c>
    </row>
    <row r="1347" spans="1:3" x14ac:dyDescent="0.3">
      <c r="A1347">
        <v>1346</v>
      </c>
      <c r="B1347">
        <v>1.200485288531159</v>
      </c>
      <c r="C1347">
        <v>0.25375070600977817</v>
      </c>
    </row>
    <row r="1348" spans="1:3" x14ac:dyDescent="0.3">
      <c r="A1348">
        <v>1347</v>
      </c>
      <c r="B1348">
        <v>0.36562612222384333</v>
      </c>
      <c r="C1348">
        <v>0.35039396715840532</v>
      </c>
    </row>
    <row r="1349" spans="1:3" x14ac:dyDescent="0.3">
      <c r="A1349">
        <v>1348</v>
      </c>
      <c r="B1349">
        <v>1.2627597921383098</v>
      </c>
      <c r="C1349">
        <v>0.16863689619666716</v>
      </c>
    </row>
    <row r="1350" spans="1:3" x14ac:dyDescent="0.3">
      <c r="A1350">
        <v>1349</v>
      </c>
      <c r="B1350">
        <v>1.4339530490861894</v>
      </c>
      <c r="C1350">
        <v>0.38641065793844587</v>
      </c>
    </row>
    <row r="1351" spans="1:3" x14ac:dyDescent="0.3">
      <c r="A1351">
        <v>1350</v>
      </c>
      <c r="B1351">
        <v>0.71038350489907998</v>
      </c>
      <c r="C1351">
        <v>0.20823610733825357</v>
      </c>
    </row>
    <row r="1352" spans="1:3" x14ac:dyDescent="0.3">
      <c r="A1352">
        <v>1351</v>
      </c>
      <c r="B1352">
        <v>-0.69095070899969602</v>
      </c>
      <c r="C1352">
        <v>0.19584027522959774</v>
      </c>
    </row>
    <row r="1353" spans="1:3" x14ac:dyDescent="0.3">
      <c r="A1353">
        <v>1352</v>
      </c>
      <c r="B1353">
        <v>-2.5093620497682005</v>
      </c>
      <c r="C1353">
        <v>0.52049974150593492</v>
      </c>
    </row>
    <row r="1354" spans="1:3" x14ac:dyDescent="0.3">
      <c r="A1354">
        <v>1353</v>
      </c>
      <c r="B1354">
        <v>1.1351239660006833</v>
      </c>
      <c r="C1354">
        <v>0.19067475042783927</v>
      </c>
    </row>
    <row r="1355" spans="1:3" x14ac:dyDescent="0.3">
      <c r="A1355">
        <v>1354</v>
      </c>
      <c r="B1355">
        <v>0.72555700502099274</v>
      </c>
      <c r="C1355">
        <v>0.18011023035405047</v>
      </c>
    </row>
    <row r="1356" spans="1:3" x14ac:dyDescent="0.3">
      <c r="A1356">
        <v>1355</v>
      </c>
      <c r="B1356">
        <v>-0.55366896313965275</v>
      </c>
      <c r="C1356">
        <v>0.20508527116905539</v>
      </c>
    </row>
    <row r="1357" spans="1:3" x14ac:dyDescent="0.3">
      <c r="A1357">
        <v>1356</v>
      </c>
      <c r="B1357">
        <v>0.40113001690268713</v>
      </c>
      <c r="C1357">
        <v>0.14387388727920641</v>
      </c>
    </row>
    <row r="1358" spans="1:3" x14ac:dyDescent="0.3">
      <c r="A1358">
        <v>1357</v>
      </c>
      <c r="B1358">
        <v>-0.93986525410246846</v>
      </c>
      <c r="C1358">
        <v>0.17802816760326792</v>
      </c>
    </row>
    <row r="1359" spans="1:3" x14ac:dyDescent="0.3">
      <c r="A1359">
        <v>1358</v>
      </c>
      <c r="B1359">
        <v>0.14930338155371234</v>
      </c>
      <c r="C1359">
        <v>0.20656042503318847</v>
      </c>
    </row>
    <row r="1360" spans="1:3" x14ac:dyDescent="0.3">
      <c r="A1360">
        <v>1359</v>
      </c>
      <c r="B1360">
        <v>1.2795466048790012</v>
      </c>
      <c r="C1360">
        <v>0.21931510933711779</v>
      </c>
    </row>
    <row r="1361" spans="1:3" x14ac:dyDescent="0.3">
      <c r="A1361">
        <v>1360</v>
      </c>
      <c r="B1361">
        <v>1.6804419974484486</v>
      </c>
      <c r="C1361">
        <v>0.42780504127364993</v>
      </c>
    </row>
    <row r="1362" spans="1:3" x14ac:dyDescent="0.3">
      <c r="A1362">
        <v>1361</v>
      </c>
      <c r="B1362">
        <v>-0.3758725213972019</v>
      </c>
      <c r="C1362">
        <v>0.23705316760568745</v>
      </c>
    </row>
    <row r="1363" spans="1:3" x14ac:dyDescent="0.3">
      <c r="A1363">
        <v>1362</v>
      </c>
      <c r="B1363">
        <v>-1.42114614569932</v>
      </c>
      <c r="C1363">
        <v>0.50837874564992069</v>
      </c>
    </row>
    <row r="1364" spans="1:3" x14ac:dyDescent="0.3">
      <c r="A1364">
        <v>1363</v>
      </c>
      <c r="B1364">
        <v>-8.0667110514320767E-2</v>
      </c>
      <c r="C1364">
        <v>0.21630029316110855</v>
      </c>
    </row>
    <row r="1365" spans="1:3" x14ac:dyDescent="0.3">
      <c r="A1365">
        <v>1364</v>
      </c>
      <c r="B1365">
        <v>-4.2022117848495896E-2</v>
      </c>
      <c r="C1365">
        <v>0.22020655751601634</v>
      </c>
    </row>
    <row r="1366" spans="1:3" x14ac:dyDescent="0.3">
      <c r="A1366">
        <v>1365</v>
      </c>
      <c r="B1366">
        <v>-8.7491249370603527E-2</v>
      </c>
      <c r="C1366">
        <v>0.21558783816365332</v>
      </c>
    </row>
    <row r="1367" spans="1:3" x14ac:dyDescent="0.3">
      <c r="A1367">
        <v>1366</v>
      </c>
      <c r="B1367">
        <v>-1.3311088580536161</v>
      </c>
      <c r="C1367">
        <v>0.28023727874796839</v>
      </c>
    </row>
    <row r="1368" spans="1:3" x14ac:dyDescent="0.3">
      <c r="A1368">
        <v>1367</v>
      </c>
      <c r="B1368">
        <v>-0.16873905882883561</v>
      </c>
      <c r="C1368">
        <v>0.17159399311482987</v>
      </c>
    </row>
    <row r="1369" spans="1:3" x14ac:dyDescent="0.3">
      <c r="A1369">
        <v>1368</v>
      </c>
      <c r="B1369">
        <v>0.2617535811184174</v>
      </c>
      <c r="C1369">
        <v>0.14962179811642359</v>
      </c>
    </row>
    <row r="1370" spans="1:3" x14ac:dyDescent="0.3">
      <c r="A1370">
        <v>1369</v>
      </c>
      <c r="B1370">
        <v>-6.6630717601434283E-2</v>
      </c>
      <c r="C1370">
        <v>0.23789897276050845</v>
      </c>
    </row>
    <row r="1371" spans="1:3" x14ac:dyDescent="0.3">
      <c r="A1371">
        <v>1370</v>
      </c>
      <c r="B1371">
        <v>-0.84297840191797602</v>
      </c>
      <c r="C1371">
        <v>0.21396461429168182</v>
      </c>
    </row>
    <row r="1372" spans="1:3" x14ac:dyDescent="0.3">
      <c r="A1372">
        <v>1371</v>
      </c>
      <c r="B1372">
        <v>0.78759720735821726</v>
      </c>
      <c r="C1372">
        <v>0.22066944955521869</v>
      </c>
    </row>
    <row r="1373" spans="1:3" x14ac:dyDescent="0.3">
      <c r="A1373">
        <v>1372</v>
      </c>
      <c r="B1373">
        <v>6.0406103027128767E-2</v>
      </c>
      <c r="C1373">
        <v>0.17185948086547609</v>
      </c>
    </row>
    <row r="1374" spans="1:3" x14ac:dyDescent="0.3">
      <c r="A1374">
        <v>1373</v>
      </c>
      <c r="B1374">
        <v>-0.23016704488778003</v>
      </c>
      <c r="C1374">
        <v>0.21244221884578576</v>
      </c>
    </row>
    <row r="1375" spans="1:3" x14ac:dyDescent="0.3">
      <c r="A1375">
        <v>1374</v>
      </c>
      <c r="B1375">
        <v>0.30047438944666249</v>
      </c>
      <c r="C1375">
        <v>0.18678567725200665</v>
      </c>
    </row>
    <row r="1376" spans="1:3" x14ac:dyDescent="0.3">
      <c r="A1376">
        <v>1375</v>
      </c>
      <c r="B1376">
        <v>-0.36486209950737641</v>
      </c>
      <c r="C1376">
        <v>0.20277256090606327</v>
      </c>
    </row>
    <row r="1377" spans="1:3" x14ac:dyDescent="0.3">
      <c r="A1377">
        <v>1376</v>
      </c>
      <c r="B1377">
        <v>-0.33793233785188337</v>
      </c>
      <c r="C1377">
        <v>0.19463161915395155</v>
      </c>
    </row>
    <row r="1378" spans="1:3" x14ac:dyDescent="0.3">
      <c r="A1378">
        <v>1377</v>
      </c>
      <c r="B1378">
        <v>0.48105987278937423</v>
      </c>
      <c r="C1378">
        <v>0.1690768903135097</v>
      </c>
    </row>
    <row r="1379" spans="1:3" x14ac:dyDescent="0.3">
      <c r="A1379">
        <v>1378</v>
      </c>
      <c r="B1379">
        <v>0.45483520226293156</v>
      </c>
      <c r="C1379">
        <v>0.20572217448966074</v>
      </c>
    </row>
    <row r="1380" spans="1:3" x14ac:dyDescent="0.3">
      <c r="A1380">
        <v>1379</v>
      </c>
      <c r="B1380">
        <v>1.5691304103287629</v>
      </c>
      <c r="C1380">
        <v>0.63511830740212305</v>
      </c>
    </row>
    <row r="1381" spans="1:3" x14ac:dyDescent="0.3">
      <c r="A1381">
        <v>1380</v>
      </c>
      <c r="B1381">
        <v>0.459863427824446</v>
      </c>
      <c r="C1381">
        <v>0.21560560919750008</v>
      </c>
    </row>
    <row r="1382" spans="1:3" x14ac:dyDescent="0.3">
      <c r="A1382">
        <v>1381</v>
      </c>
      <c r="B1382">
        <v>0.81228420062047868</v>
      </c>
      <c r="C1382">
        <v>0.22628966096192885</v>
      </c>
    </row>
    <row r="1383" spans="1:3" x14ac:dyDescent="0.3">
      <c r="A1383">
        <v>1382</v>
      </c>
      <c r="B1383">
        <v>0.86764608706741309</v>
      </c>
      <c r="C1383">
        <v>0.2457340161503469</v>
      </c>
    </row>
    <row r="1384" spans="1:3" x14ac:dyDescent="0.3">
      <c r="A1384">
        <v>1383</v>
      </c>
      <c r="B1384">
        <v>0.24823524176202733</v>
      </c>
      <c r="C1384">
        <v>0.22282719100417331</v>
      </c>
    </row>
    <row r="1385" spans="1:3" x14ac:dyDescent="0.3">
      <c r="A1385">
        <v>1384</v>
      </c>
      <c r="B1385">
        <v>-0.81808198867224124</v>
      </c>
      <c r="C1385">
        <v>0.28480438690002013</v>
      </c>
    </row>
    <row r="1386" spans="1:3" x14ac:dyDescent="0.3">
      <c r="A1386">
        <v>1385</v>
      </c>
      <c r="B1386">
        <v>0.61216840709998499</v>
      </c>
      <c r="C1386">
        <v>0.16881874106397946</v>
      </c>
    </row>
    <row r="1387" spans="1:3" x14ac:dyDescent="0.3">
      <c r="A1387">
        <v>1386</v>
      </c>
      <c r="B1387">
        <v>-0.40830078782720358</v>
      </c>
      <c r="C1387">
        <v>0.22621925127534906</v>
      </c>
    </row>
    <row r="1388" spans="1:3" x14ac:dyDescent="0.3">
      <c r="A1388">
        <v>1387</v>
      </c>
      <c r="B1388">
        <v>-0.30659479923070626</v>
      </c>
      <c r="C1388">
        <v>0.26402828839229481</v>
      </c>
    </row>
    <row r="1389" spans="1:3" x14ac:dyDescent="0.3">
      <c r="A1389">
        <v>1388</v>
      </c>
      <c r="B1389">
        <v>2.1186096510125587</v>
      </c>
      <c r="C1389">
        <v>0.51133163066869036</v>
      </c>
    </row>
    <row r="1390" spans="1:3" x14ac:dyDescent="0.3">
      <c r="A1390">
        <v>1389</v>
      </c>
      <c r="B1390">
        <v>-0.94627504192197498</v>
      </c>
      <c r="C1390">
        <v>0.56770132294070397</v>
      </c>
    </row>
    <row r="1391" spans="1:3" x14ac:dyDescent="0.3">
      <c r="A1391">
        <v>1390</v>
      </c>
      <c r="B1391">
        <v>1.3772067077617934E-2</v>
      </c>
      <c r="C1391">
        <v>0.18928742526442821</v>
      </c>
    </row>
    <row r="1392" spans="1:3" x14ac:dyDescent="0.3">
      <c r="A1392">
        <v>1391</v>
      </c>
      <c r="B1392">
        <v>1.0513961783980137</v>
      </c>
      <c r="C1392">
        <v>0.22320723472244386</v>
      </c>
    </row>
    <row r="1393" spans="1:3" x14ac:dyDescent="0.3">
      <c r="A1393">
        <v>1392</v>
      </c>
      <c r="B1393">
        <v>0.75781806831422416</v>
      </c>
      <c r="C1393">
        <v>0.23767830300545831</v>
      </c>
    </row>
    <row r="1394" spans="1:3" x14ac:dyDescent="0.3">
      <c r="A1394">
        <v>1393</v>
      </c>
      <c r="B1394">
        <v>-0.49644628063415758</v>
      </c>
      <c r="C1394">
        <v>0.1775909460286518</v>
      </c>
    </row>
    <row r="1395" spans="1:3" x14ac:dyDescent="0.3">
      <c r="A1395">
        <v>1394</v>
      </c>
      <c r="B1395">
        <v>0.9329220890010983</v>
      </c>
      <c r="C1395">
        <v>0.16385451890901082</v>
      </c>
    </row>
    <row r="1396" spans="1:3" x14ac:dyDescent="0.3">
      <c r="A1396">
        <v>1395</v>
      </c>
      <c r="B1396">
        <v>3.1070516641402611E-2</v>
      </c>
      <c r="C1396">
        <v>0.22883746139731656</v>
      </c>
    </row>
    <row r="1397" spans="1:3" x14ac:dyDescent="0.3">
      <c r="A1397">
        <v>1396</v>
      </c>
      <c r="B1397">
        <v>1.4328835113605325</v>
      </c>
      <c r="C1397">
        <v>0.48621535895872403</v>
      </c>
    </row>
    <row r="1398" spans="1:3" x14ac:dyDescent="0.3">
      <c r="A1398">
        <v>1397</v>
      </c>
      <c r="B1398">
        <v>1.7802059330685231</v>
      </c>
      <c r="C1398">
        <v>0.16712339727178679</v>
      </c>
    </row>
    <row r="1399" spans="1:3" x14ac:dyDescent="0.3">
      <c r="A1399">
        <v>1398</v>
      </c>
      <c r="B1399">
        <v>-0.72317995600404661</v>
      </c>
      <c r="C1399">
        <v>0.21137212069360689</v>
      </c>
    </row>
    <row r="1400" spans="1:3" x14ac:dyDescent="0.3">
      <c r="A1400">
        <v>1399</v>
      </c>
      <c r="B1400">
        <v>-4.1856281621412694E-2</v>
      </c>
      <c r="C1400">
        <v>0.21002426065511576</v>
      </c>
    </row>
    <row r="1401" spans="1:3" x14ac:dyDescent="0.3">
      <c r="A1401">
        <v>1400</v>
      </c>
      <c r="B1401">
        <v>2.0288981050339281</v>
      </c>
      <c r="C1401">
        <v>0.35007638990610057</v>
      </c>
    </row>
    <row r="1402" spans="1:3" x14ac:dyDescent="0.3">
      <c r="A1402">
        <v>1401</v>
      </c>
      <c r="B1402">
        <v>-0.97036408211377445</v>
      </c>
      <c r="C1402">
        <v>0.29257608834052362</v>
      </c>
    </row>
    <row r="1403" spans="1:3" x14ac:dyDescent="0.3">
      <c r="A1403">
        <v>1402</v>
      </c>
      <c r="B1403">
        <v>-0.14771598803103714</v>
      </c>
      <c r="C1403">
        <v>0.30240096755048146</v>
      </c>
    </row>
    <row r="1404" spans="1:3" x14ac:dyDescent="0.3">
      <c r="A1404">
        <v>1403</v>
      </c>
      <c r="B1404">
        <v>-0.12889038870694397</v>
      </c>
      <c r="C1404">
        <v>0.21554932827401657</v>
      </c>
    </row>
    <row r="1405" spans="1:3" x14ac:dyDescent="0.3">
      <c r="A1405">
        <v>1404</v>
      </c>
      <c r="B1405">
        <v>-0.33721225720455583</v>
      </c>
      <c r="C1405">
        <v>0.18205008109699289</v>
      </c>
    </row>
    <row r="1406" spans="1:3" x14ac:dyDescent="0.3">
      <c r="A1406">
        <v>1405</v>
      </c>
      <c r="B1406">
        <v>0.52048313394060641</v>
      </c>
      <c r="C1406">
        <v>0.15102186023115127</v>
      </c>
    </row>
    <row r="1407" spans="1:3" x14ac:dyDescent="0.3">
      <c r="A1407">
        <v>1406</v>
      </c>
      <c r="B1407">
        <v>0.20497833269709168</v>
      </c>
      <c r="C1407">
        <v>0.23466360183832521</v>
      </c>
    </row>
    <row r="1408" spans="1:3" x14ac:dyDescent="0.3">
      <c r="A1408">
        <v>1407</v>
      </c>
      <c r="B1408">
        <v>-1.7507100679528036</v>
      </c>
      <c r="C1408">
        <v>0.26638538378005155</v>
      </c>
    </row>
    <row r="1409" spans="1:3" x14ac:dyDescent="0.3">
      <c r="A1409">
        <v>1408</v>
      </c>
      <c r="B1409">
        <v>-0.26432902571035227</v>
      </c>
      <c r="C1409">
        <v>0.22485539877873501</v>
      </c>
    </row>
    <row r="1410" spans="1:3" x14ac:dyDescent="0.3">
      <c r="A1410">
        <v>1409</v>
      </c>
      <c r="B1410">
        <v>-0.47949699878975077</v>
      </c>
      <c r="C1410">
        <v>0.18547134616016886</v>
      </c>
    </row>
    <row r="1411" spans="1:3" x14ac:dyDescent="0.3">
      <c r="A1411">
        <v>1410</v>
      </c>
      <c r="B1411">
        <v>2.538802018250428E-2</v>
      </c>
      <c r="C1411">
        <v>0.14558119877050787</v>
      </c>
    </row>
    <row r="1412" spans="1:3" x14ac:dyDescent="0.3">
      <c r="A1412">
        <v>1411</v>
      </c>
      <c r="B1412">
        <v>-0.67926921618322378</v>
      </c>
      <c r="C1412">
        <v>0.23367107135890328</v>
      </c>
    </row>
    <row r="1413" spans="1:3" x14ac:dyDescent="0.3">
      <c r="A1413">
        <v>1412</v>
      </c>
      <c r="B1413">
        <v>-3.2292407216208588E-2</v>
      </c>
      <c r="C1413">
        <v>0.23952691078598581</v>
      </c>
    </row>
    <row r="1414" spans="1:3" x14ac:dyDescent="0.3">
      <c r="A1414">
        <v>1413</v>
      </c>
      <c r="B1414">
        <v>0.70071665550850637</v>
      </c>
      <c r="C1414">
        <v>0.16109658082331421</v>
      </c>
    </row>
    <row r="1415" spans="1:3" x14ac:dyDescent="0.3">
      <c r="A1415">
        <v>1414</v>
      </c>
      <c r="B1415">
        <v>2.2700670670532879</v>
      </c>
      <c r="C1415">
        <v>0.21353050740711643</v>
      </c>
    </row>
    <row r="1416" spans="1:3" x14ac:dyDescent="0.3">
      <c r="A1416">
        <v>1415</v>
      </c>
      <c r="B1416">
        <v>-0.27962086555994048</v>
      </c>
      <c r="C1416">
        <v>0.1865049513632597</v>
      </c>
    </row>
    <row r="1417" spans="1:3" x14ac:dyDescent="0.3">
      <c r="A1417">
        <v>1416</v>
      </c>
      <c r="B1417">
        <v>1.9343022846048729E-2</v>
      </c>
      <c r="C1417">
        <v>0.14522932258607379</v>
      </c>
    </row>
    <row r="1418" spans="1:3" x14ac:dyDescent="0.3">
      <c r="A1418">
        <v>1417</v>
      </c>
      <c r="B1418">
        <v>-0.30043253267783648</v>
      </c>
      <c r="C1418">
        <v>0.30459626574680548</v>
      </c>
    </row>
    <row r="1419" spans="1:3" x14ac:dyDescent="0.3">
      <c r="A1419">
        <v>1418</v>
      </c>
      <c r="B1419">
        <v>1.1541826172728642</v>
      </c>
      <c r="C1419">
        <v>0.53556398432566543</v>
      </c>
    </row>
    <row r="1420" spans="1:3" x14ac:dyDescent="0.3">
      <c r="A1420">
        <v>1419</v>
      </c>
      <c r="B1420">
        <v>-3.0891449991177868</v>
      </c>
      <c r="C1420">
        <v>0.36862684049522176</v>
      </c>
    </row>
    <row r="1421" spans="1:3" x14ac:dyDescent="0.3">
      <c r="A1421">
        <v>1420</v>
      </c>
      <c r="B1421">
        <v>-1.0072342991658823</v>
      </c>
      <c r="C1421">
        <v>0.17706926699061809</v>
      </c>
    </row>
    <row r="1422" spans="1:3" x14ac:dyDescent="0.3">
      <c r="A1422">
        <v>1421</v>
      </c>
      <c r="B1422">
        <v>0.14419654002594967</v>
      </c>
      <c r="C1422">
        <v>0.183443183015221</v>
      </c>
    </row>
    <row r="1423" spans="1:3" x14ac:dyDescent="0.3">
      <c r="A1423">
        <v>1422</v>
      </c>
      <c r="B1423">
        <v>-2.2495494887084271</v>
      </c>
      <c r="C1423">
        <v>0.55735973273878991</v>
      </c>
    </row>
    <row r="1424" spans="1:3" x14ac:dyDescent="0.3">
      <c r="A1424">
        <v>1423</v>
      </c>
      <c r="B1424">
        <v>-8.8699511121113961E-2</v>
      </c>
      <c r="C1424">
        <v>0.56498352995546941</v>
      </c>
    </row>
    <row r="1425" spans="1:3" x14ac:dyDescent="0.3">
      <c r="A1425">
        <v>1424</v>
      </c>
      <c r="B1425">
        <v>0.62618623631077452</v>
      </c>
      <c r="C1425">
        <v>0.36382706191834435</v>
      </c>
    </row>
    <row r="1426" spans="1:3" x14ac:dyDescent="0.3">
      <c r="A1426">
        <v>1425</v>
      </c>
      <c r="B1426">
        <v>0.54977564591762962</v>
      </c>
      <c r="C1426">
        <v>0.2053774451685941</v>
      </c>
    </row>
    <row r="1427" spans="1:3" x14ac:dyDescent="0.3">
      <c r="A1427">
        <v>1426</v>
      </c>
      <c r="B1427">
        <v>-0.81107099036939512</v>
      </c>
      <c r="C1427">
        <v>0.20229118000160184</v>
      </c>
    </row>
    <row r="1428" spans="1:3" x14ac:dyDescent="0.3">
      <c r="A1428">
        <v>1427</v>
      </c>
      <c r="B1428">
        <v>2.1407164428535568</v>
      </c>
      <c r="C1428">
        <v>0.60543873739042697</v>
      </c>
    </row>
    <row r="1429" spans="1:3" x14ac:dyDescent="0.3">
      <c r="A1429">
        <v>1428</v>
      </c>
      <c r="B1429">
        <v>3.0365362986781875E-2</v>
      </c>
      <c r="C1429">
        <v>0.17155047512104402</v>
      </c>
    </row>
    <row r="1430" spans="1:3" x14ac:dyDescent="0.3">
      <c r="A1430">
        <v>1429</v>
      </c>
      <c r="B1430">
        <v>0.47468901668258423</v>
      </c>
      <c r="C1430">
        <v>0.15931345714417611</v>
      </c>
    </row>
    <row r="1431" spans="1:3" x14ac:dyDescent="0.3">
      <c r="A1431">
        <v>1430</v>
      </c>
      <c r="B1431">
        <v>0.88634345351553168</v>
      </c>
      <c r="C1431">
        <v>0.15789894161628312</v>
      </c>
    </row>
    <row r="1432" spans="1:3" x14ac:dyDescent="0.3">
      <c r="A1432">
        <v>1431</v>
      </c>
      <c r="B1432">
        <v>1.1833760949821222</v>
      </c>
      <c r="C1432">
        <v>0.22900363682778985</v>
      </c>
    </row>
    <row r="1433" spans="1:3" x14ac:dyDescent="0.3">
      <c r="A1433">
        <v>1432</v>
      </c>
      <c r="B1433">
        <v>0.73740301143942255</v>
      </c>
      <c r="C1433">
        <v>0.30293020956721972</v>
      </c>
    </row>
    <row r="1434" spans="1:3" x14ac:dyDescent="0.3">
      <c r="A1434">
        <v>1433</v>
      </c>
      <c r="B1434">
        <v>0.42930744720662461</v>
      </c>
      <c r="C1434">
        <v>0.18861241969234643</v>
      </c>
    </row>
    <row r="1435" spans="1:3" x14ac:dyDescent="0.3">
      <c r="A1435">
        <v>1434</v>
      </c>
      <c r="B1435">
        <v>-0.17280599371447999</v>
      </c>
      <c r="C1435">
        <v>0.18522540961862488</v>
      </c>
    </row>
    <row r="1436" spans="1:3" x14ac:dyDescent="0.3">
      <c r="A1436">
        <v>1435</v>
      </c>
      <c r="B1436">
        <v>1.0770845523671153</v>
      </c>
      <c r="C1436">
        <v>0.18787441451761133</v>
      </c>
    </row>
    <row r="1437" spans="1:3" x14ac:dyDescent="0.3">
      <c r="A1437">
        <v>1436</v>
      </c>
      <c r="B1437">
        <v>0.45272318677089701</v>
      </c>
      <c r="C1437">
        <v>0.21385657869961083</v>
      </c>
    </row>
    <row r="1438" spans="1:3" x14ac:dyDescent="0.3">
      <c r="A1438">
        <v>1437</v>
      </c>
      <c r="B1438">
        <v>-0.30103450313086594</v>
      </c>
      <c r="C1438">
        <v>0.34407112559707032</v>
      </c>
    </row>
    <row r="1439" spans="1:3" x14ac:dyDescent="0.3">
      <c r="A1439">
        <v>1438</v>
      </c>
      <c r="B1439">
        <v>-1.6556903527199662</v>
      </c>
      <c r="C1439">
        <v>0.55332424898851895</v>
      </c>
    </row>
    <row r="1440" spans="1:3" x14ac:dyDescent="0.3">
      <c r="A1440">
        <v>1439</v>
      </c>
      <c r="B1440">
        <v>4.2346339738489572E-2</v>
      </c>
      <c r="C1440">
        <v>0.20360622214668683</v>
      </c>
    </row>
    <row r="1441" spans="1:3" x14ac:dyDescent="0.3">
      <c r="A1441">
        <v>1440</v>
      </c>
      <c r="B1441">
        <v>0.17638706882519026</v>
      </c>
      <c r="C1441">
        <v>0.22656614685523976</v>
      </c>
    </row>
    <row r="1442" spans="1:3" x14ac:dyDescent="0.3">
      <c r="A1442">
        <v>1441</v>
      </c>
      <c r="B1442">
        <v>-1.0252079670516794</v>
      </c>
      <c r="C1442">
        <v>0.43718704108069256</v>
      </c>
    </row>
    <row r="1443" spans="1:3" x14ac:dyDescent="0.3">
      <c r="A1443">
        <v>1442</v>
      </c>
      <c r="B1443">
        <v>0.43083268270381125</v>
      </c>
      <c r="C1443">
        <v>0.36417201391296433</v>
      </c>
    </row>
    <row r="1444" spans="1:3" x14ac:dyDescent="0.3">
      <c r="A1444">
        <v>1443</v>
      </c>
      <c r="B1444">
        <v>0.24560124209034678</v>
      </c>
      <c r="C1444">
        <v>0.16408230736071019</v>
      </c>
    </row>
    <row r="1445" spans="1:3" x14ac:dyDescent="0.3">
      <c r="A1445">
        <v>1444</v>
      </c>
      <c r="B1445">
        <v>-0.64286765477436891</v>
      </c>
      <c r="C1445">
        <v>0.21132412149180851</v>
      </c>
    </row>
    <row r="1446" spans="1:3" x14ac:dyDescent="0.3">
      <c r="A1446">
        <v>1445</v>
      </c>
      <c r="B1446">
        <v>-0.8443546979627381</v>
      </c>
      <c r="C1446">
        <v>0.15274917976733982</v>
      </c>
    </row>
    <row r="1447" spans="1:3" x14ac:dyDescent="0.3">
      <c r="A1447">
        <v>1446</v>
      </c>
      <c r="B1447">
        <v>-0.5266414523133105</v>
      </c>
      <c r="C1447">
        <v>0.1766937487843791</v>
      </c>
    </row>
    <row r="1448" spans="1:3" x14ac:dyDescent="0.3">
      <c r="A1448">
        <v>1447</v>
      </c>
      <c r="B1448">
        <v>0.34726571889838864</v>
      </c>
      <c r="C1448">
        <v>0.22158518889339948</v>
      </c>
    </row>
    <row r="1449" spans="1:3" x14ac:dyDescent="0.3">
      <c r="A1449">
        <v>1448</v>
      </c>
      <c r="B1449">
        <v>1.0373567591680803</v>
      </c>
      <c r="C1449">
        <v>0.24813624392789202</v>
      </c>
    </row>
    <row r="1450" spans="1:3" x14ac:dyDescent="0.3">
      <c r="A1450">
        <v>1449</v>
      </c>
      <c r="B1450">
        <v>-0.21408611209674536</v>
      </c>
      <c r="C1450">
        <v>0.23899488544806283</v>
      </c>
    </row>
    <row r="1451" spans="1:3" x14ac:dyDescent="0.3">
      <c r="A1451">
        <v>1450</v>
      </c>
      <c r="B1451">
        <v>-0.24995593493087864</v>
      </c>
      <c r="C1451">
        <v>0.23385393674909866</v>
      </c>
    </row>
    <row r="1452" spans="1:3" x14ac:dyDescent="0.3">
      <c r="A1452">
        <v>1451</v>
      </c>
      <c r="B1452">
        <v>0.6893643913000238</v>
      </c>
      <c r="C1452">
        <v>0.1694775557495436</v>
      </c>
    </row>
    <row r="1453" spans="1:3" x14ac:dyDescent="0.3">
      <c r="A1453">
        <v>1452</v>
      </c>
      <c r="B1453">
        <v>0.83912139759779658</v>
      </c>
      <c r="C1453">
        <v>0.17788620711801337</v>
      </c>
    </row>
    <row r="1454" spans="1:3" x14ac:dyDescent="0.3">
      <c r="A1454">
        <v>1453</v>
      </c>
      <c r="B1454">
        <v>-1.7398729919276721</v>
      </c>
      <c r="C1454">
        <v>0.51368426274122569</v>
      </c>
    </row>
    <row r="1455" spans="1:3" x14ac:dyDescent="0.3">
      <c r="A1455">
        <v>1454</v>
      </c>
      <c r="B1455">
        <v>-0.26766201887877333</v>
      </c>
      <c r="C1455">
        <v>0.20063099539561655</v>
      </c>
    </row>
    <row r="1456" spans="1:3" x14ac:dyDescent="0.3">
      <c r="A1456">
        <v>1455</v>
      </c>
      <c r="B1456">
        <v>0.31861913397088076</v>
      </c>
      <c r="C1456">
        <v>0.22947395014989833</v>
      </c>
    </row>
    <row r="1457" spans="1:3" x14ac:dyDescent="0.3">
      <c r="A1457">
        <v>1456</v>
      </c>
      <c r="B1457">
        <v>-1.1558382942018028</v>
      </c>
      <c r="C1457">
        <v>0.18725054407571312</v>
      </c>
    </row>
    <row r="1458" spans="1:3" x14ac:dyDescent="0.3">
      <c r="A1458">
        <v>1457</v>
      </c>
      <c r="B1458">
        <v>1.2141344711749167</v>
      </c>
      <c r="C1458">
        <v>0.16072285855981158</v>
      </c>
    </row>
    <row r="1459" spans="1:3" x14ac:dyDescent="0.3">
      <c r="A1459">
        <v>1458</v>
      </c>
      <c r="B1459">
        <v>-1.3628809651835867</v>
      </c>
      <c r="C1459">
        <v>0.24055543979543373</v>
      </c>
    </row>
    <row r="1460" spans="1:3" x14ac:dyDescent="0.3">
      <c r="A1460">
        <v>1459</v>
      </c>
      <c r="B1460">
        <v>0.21075930355894931</v>
      </c>
      <c r="C1460">
        <v>0.1522736457825091</v>
      </c>
    </row>
    <row r="1461" spans="1:3" x14ac:dyDescent="0.3">
      <c r="A1461">
        <v>1460</v>
      </c>
      <c r="B1461">
        <v>-1.6824558948706265</v>
      </c>
      <c r="C1461">
        <v>0.58896434148308918</v>
      </c>
    </row>
    <row r="1462" spans="1:3" x14ac:dyDescent="0.3">
      <c r="A1462">
        <v>1461</v>
      </c>
      <c r="B1462">
        <v>0.40010472392211999</v>
      </c>
      <c r="C1462">
        <v>0.16582160760512554</v>
      </c>
    </row>
    <row r="1463" spans="1:3" x14ac:dyDescent="0.3">
      <c r="A1463">
        <v>1462</v>
      </c>
      <c r="B1463">
        <v>-1.2862025786776645</v>
      </c>
      <c r="C1463">
        <v>0.26253107201148751</v>
      </c>
    </row>
    <row r="1464" spans="1:3" x14ac:dyDescent="0.3">
      <c r="A1464">
        <v>1463</v>
      </c>
      <c r="B1464">
        <v>1.240171162425006</v>
      </c>
      <c r="C1464">
        <v>0.23618613337890951</v>
      </c>
    </row>
    <row r="1465" spans="1:3" x14ac:dyDescent="0.3">
      <c r="A1465">
        <v>1464</v>
      </c>
      <c r="B1465">
        <v>-1.6685405212469981</v>
      </c>
      <c r="C1465">
        <v>0.74899713116617694</v>
      </c>
    </row>
    <row r="1466" spans="1:3" x14ac:dyDescent="0.3">
      <c r="A1466">
        <v>1465</v>
      </c>
      <c r="B1466">
        <v>-0.75597077351128183</v>
      </c>
      <c r="C1466">
        <v>0.1918491552546408</v>
      </c>
    </row>
    <row r="1467" spans="1:3" x14ac:dyDescent="0.3">
      <c r="A1467">
        <v>1466</v>
      </c>
      <c r="B1467">
        <v>-0.42723612941441846</v>
      </c>
      <c r="C1467">
        <v>0.18169825410644172</v>
      </c>
    </row>
    <row r="1468" spans="1:3" x14ac:dyDescent="0.3">
      <c r="A1468">
        <v>1467</v>
      </c>
      <c r="B1468">
        <v>0.67111173633177645</v>
      </c>
      <c r="C1468">
        <v>0.21388066819053261</v>
      </c>
    </row>
    <row r="1469" spans="1:3" x14ac:dyDescent="0.3">
      <c r="A1469">
        <v>1468</v>
      </c>
      <c r="B1469">
        <v>-0.61515445636150079</v>
      </c>
      <c r="C1469">
        <v>0.1921394094986279</v>
      </c>
    </row>
    <row r="1470" spans="1:3" x14ac:dyDescent="0.3">
      <c r="A1470">
        <v>1469</v>
      </c>
      <c r="B1470">
        <v>0.16894095280789162</v>
      </c>
      <c r="C1470">
        <v>0.17391439840741463</v>
      </c>
    </row>
    <row r="1471" spans="1:3" x14ac:dyDescent="0.3">
      <c r="A1471">
        <v>1470</v>
      </c>
      <c r="B1471">
        <v>-0.76658070965194747</v>
      </c>
      <c r="C1471">
        <v>0.13959911331897784</v>
      </c>
    </row>
    <row r="1472" spans="1:3" x14ac:dyDescent="0.3">
      <c r="A1472">
        <v>1471</v>
      </c>
      <c r="B1472">
        <v>0.19376910644893694</v>
      </c>
      <c r="C1472">
        <v>0.17854226092016756</v>
      </c>
    </row>
    <row r="1473" spans="1:3" x14ac:dyDescent="0.3">
      <c r="A1473">
        <v>1472</v>
      </c>
      <c r="B1473">
        <v>3.4541518943381666</v>
      </c>
      <c r="C1473">
        <v>0.85477940441325984</v>
      </c>
    </row>
    <row r="1474" spans="1:3" x14ac:dyDescent="0.3">
      <c r="A1474">
        <v>1473</v>
      </c>
      <c r="B1474">
        <v>0.2988840555933448</v>
      </c>
      <c r="C1474">
        <v>0.21903724294927587</v>
      </c>
    </row>
    <row r="1475" spans="1:3" x14ac:dyDescent="0.3">
      <c r="A1475">
        <v>1474</v>
      </c>
      <c r="B1475">
        <v>-1.6392478329713753</v>
      </c>
      <c r="C1475">
        <v>0.4207399438846971</v>
      </c>
    </row>
    <row r="1476" spans="1:3" x14ac:dyDescent="0.3">
      <c r="A1476">
        <v>1475</v>
      </c>
      <c r="B1476">
        <v>-0.57873461211378596</v>
      </c>
      <c r="C1476">
        <v>0.20051337095770258</v>
      </c>
    </row>
    <row r="1477" spans="1:3" x14ac:dyDescent="0.3">
      <c r="A1477">
        <v>1476</v>
      </c>
      <c r="B1477">
        <v>-1.0744100311790312</v>
      </c>
      <c r="C1477">
        <v>0.2215798527613736</v>
      </c>
    </row>
    <row r="1478" spans="1:3" x14ac:dyDescent="0.3">
      <c r="A1478">
        <v>1477</v>
      </c>
      <c r="B1478">
        <v>0.69094983970541768</v>
      </c>
      <c r="C1478">
        <v>0.37104489782033817</v>
      </c>
    </row>
    <row r="1479" spans="1:3" x14ac:dyDescent="0.3">
      <c r="A1479">
        <v>1478</v>
      </c>
      <c r="B1479">
        <v>0.53481389936980184</v>
      </c>
      <c r="C1479">
        <v>0.15529450297860012</v>
      </c>
    </row>
    <row r="1480" spans="1:3" x14ac:dyDescent="0.3">
      <c r="A1480">
        <v>1479</v>
      </c>
      <c r="B1480">
        <v>0.94090607520499814</v>
      </c>
      <c r="C1480">
        <v>0.25431866045295798</v>
      </c>
    </row>
    <row r="1481" spans="1:3" x14ac:dyDescent="0.3">
      <c r="A1481">
        <v>1480</v>
      </c>
      <c r="B1481">
        <v>-0.89735910122134599</v>
      </c>
      <c r="C1481">
        <v>0.23215894327060391</v>
      </c>
    </row>
    <row r="1482" spans="1:3" x14ac:dyDescent="0.3">
      <c r="A1482">
        <v>1481</v>
      </c>
      <c r="B1482">
        <v>0.23609028300205487</v>
      </c>
      <c r="C1482">
        <v>0.21097651804691214</v>
      </c>
    </row>
    <row r="1483" spans="1:3" x14ac:dyDescent="0.3">
      <c r="A1483">
        <v>1482</v>
      </c>
      <c r="B1483">
        <v>0.76001199913435458</v>
      </c>
      <c r="C1483">
        <v>0.21818982267465825</v>
      </c>
    </row>
    <row r="1484" spans="1:3" x14ac:dyDescent="0.3">
      <c r="A1484">
        <v>1483</v>
      </c>
      <c r="B1484">
        <v>-0.18576657655030165</v>
      </c>
      <c r="C1484">
        <v>0.24834342805451023</v>
      </c>
    </row>
    <row r="1485" spans="1:3" x14ac:dyDescent="0.3">
      <c r="A1485">
        <v>1484</v>
      </c>
      <c r="B1485">
        <v>1.3202850386014873</v>
      </c>
      <c r="C1485">
        <v>0.21213839420333688</v>
      </c>
    </row>
    <row r="1486" spans="1:3" x14ac:dyDescent="0.3">
      <c r="A1486">
        <v>1485</v>
      </c>
      <c r="B1486">
        <v>-1.6517196377392861E-2</v>
      </c>
      <c r="C1486">
        <v>0.25933644913654141</v>
      </c>
    </row>
    <row r="1487" spans="1:3" x14ac:dyDescent="0.3">
      <c r="A1487">
        <v>1486</v>
      </c>
      <c r="B1487">
        <v>1.1258813806982864</v>
      </c>
      <c r="C1487">
        <v>0.17821458526098408</v>
      </c>
    </row>
    <row r="1488" spans="1:3" x14ac:dyDescent="0.3">
      <c r="A1488">
        <v>1487</v>
      </c>
      <c r="B1488">
        <v>-0.65713906170243241</v>
      </c>
      <c r="C1488">
        <v>0.16264446357589019</v>
      </c>
    </row>
    <row r="1489" spans="1:3" x14ac:dyDescent="0.3">
      <c r="A1489">
        <v>1488</v>
      </c>
      <c r="B1489">
        <v>0.47695260336774525</v>
      </c>
      <c r="C1489">
        <v>0.16144597133451002</v>
      </c>
    </row>
    <row r="1490" spans="1:3" x14ac:dyDescent="0.3">
      <c r="A1490">
        <v>1489</v>
      </c>
      <c r="B1490">
        <v>-8.4663336124393807E-2</v>
      </c>
      <c r="C1490">
        <v>0.1969870425457399</v>
      </c>
    </row>
    <row r="1491" spans="1:3" x14ac:dyDescent="0.3">
      <c r="A1491">
        <v>1490</v>
      </c>
      <c r="B1491">
        <v>-0.86110054781708933</v>
      </c>
      <c r="C1491">
        <v>0.43580318977178661</v>
      </c>
    </row>
    <row r="1492" spans="1:3" x14ac:dyDescent="0.3">
      <c r="A1492">
        <v>1491</v>
      </c>
      <c r="B1492">
        <v>-0.22767255671463776</v>
      </c>
      <c r="C1492">
        <v>0.41416118287958809</v>
      </c>
    </row>
    <row r="1493" spans="1:3" x14ac:dyDescent="0.3">
      <c r="A1493">
        <v>1492</v>
      </c>
      <c r="B1493">
        <v>0.72655338250556356</v>
      </c>
      <c r="C1493">
        <v>0.33305586184925229</v>
      </c>
    </row>
    <row r="1494" spans="1:3" x14ac:dyDescent="0.3">
      <c r="A1494">
        <v>1493</v>
      </c>
      <c r="B1494">
        <v>1.3351330695723107</v>
      </c>
      <c r="C1494">
        <v>0.20571312450949278</v>
      </c>
    </row>
    <row r="1495" spans="1:3" x14ac:dyDescent="0.3">
      <c r="A1495">
        <v>1494</v>
      </c>
      <c r="B1495">
        <v>0.99522654363142338</v>
      </c>
      <c r="C1495">
        <v>0.43335354410323884</v>
      </c>
    </row>
    <row r="1496" spans="1:3" x14ac:dyDescent="0.3">
      <c r="A1496">
        <v>1495</v>
      </c>
      <c r="B1496">
        <v>0.51985417626318031</v>
      </c>
      <c r="C1496">
        <v>0.17806559860114279</v>
      </c>
    </row>
    <row r="1497" spans="1:3" x14ac:dyDescent="0.3">
      <c r="A1497">
        <v>1496</v>
      </c>
      <c r="B1497">
        <v>-7.1252571634460124E-2</v>
      </c>
      <c r="C1497">
        <v>0.21727964465571256</v>
      </c>
    </row>
    <row r="1498" spans="1:3" x14ac:dyDescent="0.3">
      <c r="A1498">
        <v>1497</v>
      </c>
      <c r="B1498">
        <v>-9.45911455663212E-2</v>
      </c>
      <c r="C1498">
        <v>0.27191515455657106</v>
      </c>
    </row>
    <row r="1499" spans="1:3" x14ac:dyDescent="0.3">
      <c r="A1499">
        <v>1498</v>
      </c>
      <c r="B1499">
        <v>6.8544677726340101E-3</v>
      </c>
      <c r="C1499">
        <v>0.38716141341046828</v>
      </c>
    </row>
    <row r="1500" spans="1:3" x14ac:dyDescent="0.3">
      <c r="A1500">
        <v>1499</v>
      </c>
      <c r="B1500">
        <v>-4.1795280449453673E-2</v>
      </c>
      <c r="C1500">
        <v>0.17893778389583734</v>
      </c>
    </row>
    <row r="1501" spans="1:3" x14ac:dyDescent="0.3">
      <c r="A1501">
        <v>1500</v>
      </c>
      <c r="B1501">
        <v>0.30119045668657757</v>
      </c>
      <c r="C1501">
        <v>0.21042097429016499</v>
      </c>
    </row>
    <row r="1502" spans="1:3" x14ac:dyDescent="0.3">
      <c r="A1502">
        <v>1501</v>
      </c>
      <c r="B1502">
        <v>0.28962795342126968</v>
      </c>
      <c r="C1502">
        <v>0.14809007621053263</v>
      </c>
    </row>
    <row r="1503" spans="1:3" x14ac:dyDescent="0.3">
      <c r="A1503">
        <v>1502</v>
      </c>
      <c r="B1503">
        <v>-1.0153063768559232</v>
      </c>
      <c r="C1503">
        <v>0.1624022005671103</v>
      </c>
    </row>
    <row r="1504" spans="1:3" x14ac:dyDescent="0.3">
      <c r="A1504">
        <v>1503</v>
      </c>
      <c r="B1504">
        <v>1.2895486608386002</v>
      </c>
      <c r="C1504">
        <v>0.18742237875914303</v>
      </c>
    </row>
    <row r="1505" spans="1:3" x14ac:dyDescent="0.3">
      <c r="A1505">
        <v>1504</v>
      </c>
      <c r="B1505">
        <v>2.4856913813786234E-2</v>
      </c>
      <c r="C1505">
        <v>0.18714377727445214</v>
      </c>
    </row>
    <row r="1506" spans="1:3" x14ac:dyDescent="0.3">
      <c r="A1506">
        <v>1505</v>
      </c>
      <c r="B1506">
        <v>0.43903733013145085</v>
      </c>
      <c r="C1506">
        <v>0.16901790009163678</v>
      </c>
    </row>
    <row r="1507" spans="1:3" x14ac:dyDescent="0.3">
      <c r="A1507">
        <v>1506</v>
      </c>
      <c r="B1507">
        <v>0.20099179815370852</v>
      </c>
      <c r="C1507">
        <v>0.21482362479760742</v>
      </c>
    </row>
    <row r="1508" spans="1:3" x14ac:dyDescent="0.3">
      <c r="A1508">
        <v>1507</v>
      </c>
      <c r="B1508">
        <v>2.0113853317214447</v>
      </c>
      <c r="C1508">
        <v>0.425793695706151</v>
      </c>
    </row>
    <row r="1509" spans="1:3" x14ac:dyDescent="0.3">
      <c r="A1509">
        <v>1508</v>
      </c>
      <c r="B1509">
        <v>1.2827739622147287</v>
      </c>
      <c r="C1509">
        <v>0.1904085227854902</v>
      </c>
    </row>
    <row r="1510" spans="1:3" x14ac:dyDescent="0.3">
      <c r="A1510">
        <v>1509</v>
      </c>
      <c r="B1510">
        <v>1.8175670016105339</v>
      </c>
      <c r="C1510">
        <v>0.33113427589725192</v>
      </c>
    </row>
    <row r="1511" spans="1:3" x14ac:dyDescent="0.3">
      <c r="A1511">
        <v>1510</v>
      </c>
      <c r="B1511">
        <v>-0.21351842548598454</v>
      </c>
      <c r="C1511">
        <v>0.18752116614779007</v>
      </c>
    </row>
    <row r="1512" spans="1:3" x14ac:dyDescent="0.3">
      <c r="A1512">
        <v>1511</v>
      </c>
      <c r="B1512">
        <v>-0.60397612194698647</v>
      </c>
      <c r="C1512">
        <v>0.16839387540057513</v>
      </c>
    </row>
    <row r="1513" spans="1:3" x14ac:dyDescent="0.3">
      <c r="A1513">
        <v>1512</v>
      </c>
      <c r="B1513">
        <v>0.1376295419244255</v>
      </c>
      <c r="C1513">
        <v>0.2326724069610758</v>
      </c>
    </row>
    <row r="1514" spans="1:3" x14ac:dyDescent="0.3">
      <c r="A1514">
        <v>1513</v>
      </c>
      <c r="B1514">
        <v>-0.72748039753167948</v>
      </c>
      <c r="C1514">
        <v>0.22384067693542803</v>
      </c>
    </row>
    <row r="1515" spans="1:3" x14ac:dyDescent="0.3">
      <c r="A1515">
        <v>1514</v>
      </c>
      <c r="B1515">
        <v>-0.61891574497614665</v>
      </c>
      <c r="C1515">
        <v>0.24654862691112994</v>
      </c>
    </row>
    <row r="1516" spans="1:3" x14ac:dyDescent="0.3">
      <c r="A1516">
        <v>1515</v>
      </c>
      <c r="B1516">
        <v>-1.3844248247466848</v>
      </c>
      <c r="C1516">
        <v>0.45251552145051288</v>
      </c>
    </row>
    <row r="1517" spans="1:3" x14ac:dyDescent="0.3">
      <c r="A1517">
        <v>1516</v>
      </c>
      <c r="B1517">
        <v>-0.26361556759927757</v>
      </c>
      <c r="C1517">
        <v>0.31155793328891096</v>
      </c>
    </row>
    <row r="1518" spans="1:3" x14ac:dyDescent="0.3">
      <c r="A1518">
        <v>1517</v>
      </c>
      <c r="B1518">
        <v>-0.30051754397233343</v>
      </c>
      <c r="C1518">
        <v>0.23531023824741526</v>
      </c>
    </row>
    <row r="1519" spans="1:3" x14ac:dyDescent="0.3">
      <c r="A1519">
        <v>1518</v>
      </c>
      <c r="B1519">
        <v>-0.1424948581470582</v>
      </c>
      <c r="C1519">
        <v>0.18168875240231522</v>
      </c>
    </row>
    <row r="1520" spans="1:3" x14ac:dyDescent="0.3">
      <c r="A1520">
        <v>1519</v>
      </c>
      <c r="B1520">
        <v>0.26671818608273395</v>
      </c>
      <c r="C1520">
        <v>0.20919634016761823</v>
      </c>
    </row>
    <row r="1521" spans="1:3" x14ac:dyDescent="0.3">
      <c r="A1521">
        <v>1520</v>
      </c>
      <c r="B1521">
        <v>1.6842148134787855</v>
      </c>
      <c r="C1521">
        <v>0.4809906230116594</v>
      </c>
    </row>
    <row r="1522" spans="1:3" x14ac:dyDescent="0.3">
      <c r="A1522">
        <v>1521</v>
      </c>
      <c r="B1522">
        <v>0.8413720584774852</v>
      </c>
      <c r="C1522">
        <v>0.25299725694349279</v>
      </c>
    </row>
    <row r="1523" spans="1:3" x14ac:dyDescent="0.3">
      <c r="A1523">
        <v>1522</v>
      </c>
      <c r="B1523">
        <v>0.1928387059646049</v>
      </c>
      <c r="C1523">
        <v>0.22399472595231615</v>
      </c>
    </row>
    <row r="1524" spans="1:3" x14ac:dyDescent="0.3">
      <c r="A1524">
        <v>1523</v>
      </c>
      <c r="B1524">
        <v>1.9225036813014562</v>
      </c>
      <c r="C1524">
        <v>0.35756653171315683</v>
      </c>
    </row>
    <row r="1525" spans="1:3" x14ac:dyDescent="0.3">
      <c r="A1525">
        <v>1524</v>
      </c>
      <c r="B1525">
        <v>-0.42738924716267379</v>
      </c>
      <c r="C1525">
        <v>0.20360455747502026</v>
      </c>
    </row>
    <row r="1526" spans="1:3" x14ac:dyDescent="0.3">
      <c r="A1526">
        <v>1525</v>
      </c>
      <c r="B1526">
        <v>7.9448900986461374E-2</v>
      </c>
      <c r="C1526">
        <v>0.19336456710980535</v>
      </c>
    </row>
    <row r="1527" spans="1:3" x14ac:dyDescent="0.3">
      <c r="A1527">
        <v>1526</v>
      </c>
      <c r="B1527">
        <v>1.7470356781356844</v>
      </c>
      <c r="C1527">
        <v>0.18243746559268448</v>
      </c>
    </row>
    <row r="1528" spans="1:3" x14ac:dyDescent="0.3">
      <c r="A1528">
        <v>1527</v>
      </c>
      <c r="B1528">
        <v>1.5455487739523367E-2</v>
      </c>
      <c r="C1528">
        <v>0.25388029497615783</v>
      </c>
    </row>
    <row r="1529" spans="1:3" x14ac:dyDescent="0.3">
      <c r="A1529">
        <v>1528</v>
      </c>
      <c r="B1529">
        <v>0.44348646865380514</v>
      </c>
      <c r="C1529">
        <v>0.178229189297714</v>
      </c>
    </row>
    <row r="1530" spans="1:3" x14ac:dyDescent="0.3">
      <c r="A1530">
        <v>1529</v>
      </c>
      <c r="B1530">
        <v>-0.23593506631603103</v>
      </c>
      <c r="C1530">
        <v>0.20787006503956437</v>
      </c>
    </row>
    <row r="1531" spans="1:3" x14ac:dyDescent="0.3">
      <c r="A1531">
        <v>1530</v>
      </c>
      <c r="B1531">
        <v>0.39209666594202375</v>
      </c>
      <c r="C1531">
        <v>0.17737831634281009</v>
      </c>
    </row>
    <row r="1532" spans="1:3" x14ac:dyDescent="0.3">
      <c r="A1532">
        <v>1531</v>
      </c>
      <c r="B1532">
        <v>-5.462827130981289E-2</v>
      </c>
      <c r="C1532">
        <v>0.22716590759416602</v>
      </c>
    </row>
    <row r="1533" spans="1:3" x14ac:dyDescent="0.3">
      <c r="A1533">
        <v>1532</v>
      </c>
      <c r="B1533">
        <v>-2.1618781080552596</v>
      </c>
      <c r="C1533">
        <v>0.31285449883360794</v>
      </c>
    </row>
    <row r="1534" spans="1:3" x14ac:dyDescent="0.3">
      <c r="A1534">
        <v>1533</v>
      </c>
      <c r="B1534">
        <v>0.4379231374719284</v>
      </c>
      <c r="C1534">
        <v>0.25139955039515421</v>
      </c>
    </row>
    <row r="1535" spans="1:3" x14ac:dyDescent="0.3">
      <c r="A1535">
        <v>1534</v>
      </c>
      <c r="B1535">
        <v>-0.57657281277621386</v>
      </c>
      <c r="C1535">
        <v>0.22208741516510572</v>
      </c>
    </row>
    <row r="1536" spans="1:3" x14ac:dyDescent="0.3">
      <c r="A1536">
        <v>1535</v>
      </c>
      <c r="B1536">
        <v>-1.6783502573286502</v>
      </c>
      <c r="C1536">
        <v>0.38539038447666774</v>
      </c>
    </row>
    <row r="1537" spans="1:3" x14ac:dyDescent="0.3">
      <c r="A1537">
        <v>1536</v>
      </c>
      <c r="B1537">
        <v>0.65553756173442435</v>
      </c>
      <c r="C1537">
        <v>0.34559429467568437</v>
      </c>
    </row>
    <row r="1538" spans="1:3" x14ac:dyDescent="0.3">
      <c r="A1538">
        <v>1537</v>
      </c>
      <c r="B1538">
        <v>-0.17653369510153086</v>
      </c>
      <c r="C1538">
        <v>0.2427433131326433</v>
      </c>
    </row>
    <row r="1539" spans="1:3" x14ac:dyDescent="0.3">
      <c r="A1539">
        <v>1538</v>
      </c>
      <c r="B1539">
        <v>-0.82795926128235242</v>
      </c>
      <c r="C1539">
        <v>0.28705912814892698</v>
      </c>
    </row>
    <row r="1540" spans="1:3" x14ac:dyDescent="0.3">
      <c r="A1540">
        <v>1539</v>
      </c>
      <c r="B1540">
        <v>2.6618357352755315</v>
      </c>
      <c r="C1540">
        <v>0.32689679575750047</v>
      </c>
    </row>
    <row r="1541" spans="1:3" x14ac:dyDescent="0.3">
      <c r="A1541">
        <v>1540</v>
      </c>
      <c r="B1541">
        <v>7.4530621134267311E-2</v>
      </c>
      <c r="C1541">
        <v>0.37095462573897098</v>
      </c>
    </row>
    <row r="1542" spans="1:3" x14ac:dyDescent="0.3">
      <c r="A1542">
        <v>1541</v>
      </c>
      <c r="B1542">
        <v>1.6456202938261171</v>
      </c>
      <c r="C1542">
        <v>0.20766811240936511</v>
      </c>
    </row>
    <row r="1543" spans="1:3" x14ac:dyDescent="0.3">
      <c r="A1543">
        <v>1542</v>
      </c>
      <c r="B1543">
        <v>1.0380303906126247</v>
      </c>
      <c r="C1543">
        <v>0.23958218278129237</v>
      </c>
    </row>
    <row r="1544" spans="1:3" x14ac:dyDescent="0.3">
      <c r="A1544">
        <v>1543</v>
      </c>
      <c r="B1544">
        <v>0.46160956644643331</v>
      </c>
      <c r="C1544">
        <v>0.17695135806661094</v>
      </c>
    </row>
    <row r="1545" spans="1:3" x14ac:dyDescent="0.3">
      <c r="A1545">
        <v>1544</v>
      </c>
      <c r="B1545">
        <v>-0.32020403071374243</v>
      </c>
      <c r="C1545">
        <v>0.20768560251832152</v>
      </c>
    </row>
    <row r="1546" spans="1:3" x14ac:dyDescent="0.3">
      <c r="A1546">
        <v>1545</v>
      </c>
      <c r="B1546">
        <v>-2.8693457419741035</v>
      </c>
      <c r="C1546">
        <v>0.7963773556088698</v>
      </c>
    </row>
    <row r="1547" spans="1:3" x14ac:dyDescent="0.3">
      <c r="A1547">
        <v>1546</v>
      </c>
      <c r="B1547">
        <v>1.781809226987582</v>
      </c>
      <c r="C1547">
        <v>0.18170662886166139</v>
      </c>
    </row>
    <row r="1548" spans="1:3" x14ac:dyDescent="0.3">
      <c r="A1548">
        <v>1547</v>
      </c>
      <c r="B1548">
        <v>0.57041378408814547</v>
      </c>
      <c r="C1548">
        <v>0.27874324497680486</v>
      </c>
    </row>
    <row r="1549" spans="1:3" x14ac:dyDescent="0.3">
      <c r="A1549">
        <v>1548</v>
      </c>
      <c r="B1549">
        <v>-0.54626841752931143</v>
      </c>
      <c r="C1549">
        <v>0.17542378856725219</v>
      </c>
    </row>
    <row r="1550" spans="1:3" x14ac:dyDescent="0.3">
      <c r="A1550">
        <v>1549</v>
      </c>
      <c r="B1550">
        <v>-0.45332876840233727</v>
      </c>
      <c r="C1550">
        <v>0.18822757461159889</v>
      </c>
    </row>
    <row r="1551" spans="1:3" x14ac:dyDescent="0.3">
      <c r="A1551">
        <v>1550</v>
      </c>
      <c r="B1551">
        <v>2.1884645394603375E-2</v>
      </c>
      <c r="C1551">
        <v>0.1662991586235846</v>
      </c>
    </row>
    <row r="1552" spans="1:3" x14ac:dyDescent="0.3">
      <c r="A1552">
        <v>1551</v>
      </c>
      <c r="B1552">
        <v>-0.50214671288037538</v>
      </c>
      <c r="C1552">
        <v>0.22373869463937696</v>
      </c>
    </row>
    <row r="1553" spans="1:3" x14ac:dyDescent="0.3">
      <c r="A1553">
        <v>1552</v>
      </c>
      <c r="B1553">
        <v>-0.95112052349803611</v>
      </c>
      <c r="C1553">
        <v>0.15788963846718687</v>
      </c>
    </row>
    <row r="1554" spans="1:3" x14ac:dyDescent="0.3">
      <c r="A1554">
        <v>1553</v>
      </c>
      <c r="B1554">
        <v>1.1106775356750866</v>
      </c>
      <c r="C1554">
        <v>0.22356758334597857</v>
      </c>
    </row>
    <row r="1555" spans="1:3" x14ac:dyDescent="0.3">
      <c r="A1555">
        <v>1554</v>
      </c>
      <c r="B1555">
        <v>-0.10524629520232445</v>
      </c>
      <c r="C1555">
        <v>0.20465911178498225</v>
      </c>
    </row>
    <row r="1556" spans="1:3" x14ac:dyDescent="0.3">
      <c r="A1556">
        <v>1555</v>
      </c>
      <c r="B1556">
        <v>0.24932827843390407</v>
      </c>
      <c r="C1556">
        <v>0.22859974574289435</v>
      </c>
    </row>
    <row r="1557" spans="1:3" x14ac:dyDescent="0.3">
      <c r="A1557">
        <v>1556</v>
      </c>
      <c r="B1557">
        <v>-1.0341635082855063</v>
      </c>
      <c r="C1557">
        <v>0.20307602503888125</v>
      </c>
    </row>
    <row r="1558" spans="1:3" x14ac:dyDescent="0.3">
      <c r="A1558">
        <v>1557</v>
      </c>
      <c r="B1558">
        <v>0.357366027556413</v>
      </c>
      <c r="C1558">
        <v>0.23605434148845761</v>
      </c>
    </row>
    <row r="1559" spans="1:3" x14ac:dyDescent="0.3">
      <c r="A1559">
        <v>1558</v>
      </c>
      <c r="B1559">
        <v>-0.65162912753255187</v>
      </c>
      <c r="C1559">
        <v>0.21348054848659295</v>
      </c>
    </row>
    <row r="1560" spans="1:3" x14ac:dyDescent="0.3">
      <c r="A1560">
        <v>1559</v>
      </c>
      <c r="B1560">
        <v>8.8489767820529391E-2</v>
      </c>
      <c r="C1560">
        <v>0.21365782552472642</v>
      </c>
    </row>
    <row r="1561" spans="1:3" x14ac:dyDescent="0.3">
      <c r="A1561">
        <v>1560</v>
      </c>
      <c r="B1561">
        <v>-0.88169141793501349</v>
      </c>
      <c r="C1561">
        <v>0.14967403409029881</v>
      </c>
    </row>
    <row r="1562" spans="1:3" x14ac:dyDescent="0.3">
      <c r="A1562">
        <v>1561</v>
      </c>
      <c r="B1562">
        <v>1.3201205311604327</v>
      </c>
      <c r="C1562">
        <v>0.48913276474856565</v>
      </c>
    </row>
    <row r="1563" spans="1:3" x14ac:dyDescent="0.3">
      <c r="A1563">
        <v>1562</v>
      </c>
      <c r="B1563">
        <v>-0.54419795699233164</v>
      </c>
      <c r="C1563">
        <v>0.19750104338353328</v>
      </c>
    </row>
    <row r="1564" spans="1:3" x14ac:dyDescent="0.3">
      <c r="A1564">
        <v>1563</v>
      </c>
      <c r="B1564">
        <v>-0.48747491936888265</v>
      </c>
      <c r="C1564">
        <v>0.21061603731298903</v>
      </c>
    </row>
    <row r="1565" spans="1:3" x14ac:dyDescent="0.3">
      <c r="A1565">
        <v>1564</v>
      </c>
      <c r="B1565">
        <v>-0.89154432291266583</v>
      </c>
      <c r="C1565">
        <v>0.22491494771009049</v>
      </c>
    </row>
    <row r="1566" spans="1:3" x14ac:dyDescent="0.3">
      <c r="A1566">
        <v>1565</v>
      </c>
      <c r="B1566">
        <v>-1.6407646381818679</v>
      </c>
      <c r="C1566">
        <v>0.44843978714778981</v>
      </c>
    </row>
    <row r="1567" spans="1:3" x14ac:dyDescent="0.3">
      <c r="A1567">
        <v>1566</v>
      </c>
      <c r="B1567">
        <v>0.3349623823568415</v>
      </c>
      <c r="C1567">
        <v>0.14371062354396028</v>
      </c>
    </row>
    <row r="1568" spans="1:3" x14ac:dyDescent="0.3">
      <c r="A1568">
        <v>1567</v>
      </c>
      <c r="B1568">
        <v>-0.14810042223819239</v>
      </c>
      <c r="C1568">
        <v>0.19255413655697121</v>
      </c>
    </row>
    <row r="1569" spans="1:3" x14ac:dyDescent="0.3">
      <c r="A1569">
        <v>1568</v>
      </c>
      <c r="B1569">
        <v>0.93013651304278988</v>
      </c>
      <c r="C1569">
        <v>0.21848909518749776</v>
      </c>
    </row>
    <row r="1570" spans="1:3" x14ac:dyDescent="0.3">
      <c r="A1570">
        <v>1569</v>
      </c>
      <c r="B1570">
        <v>2.0641002715850783</v>
      </c>
      <c r="C1570">
        <v>0.45279305420657412</v>
      </c>
    </row>
    <row r="1571" spans="1:3" x14ac:dyDescent="0.3">
      <c r="A1571">
        <v>1570</v>
      </c>
      <c r="B1571">
        <v>-1.8558246555868407</v>
      </c>
      <c r="C1571">
        <v>0.57618110838775805</v>
      </c>
    </row>
    <row r="1572" spans="1:3" x14ac:dyDescent="0.3">
      <c r="A1572">
        <v>1571</v>
      </c>
      <c r="B1572">
        <v>0.94565911669166236</v>
      </c>
      <c r="C1572">
        <v>0.58275168822004297</v>
      </c>
    </row>
    <row r="1573" spans="1:3" x14ac:dyDescent="0.3">
      <c r="A1573">
        <v>1572</v>
      </c>
      <c r="B1573">
        <v>1.3644683592421946E-2</v>
      </c>
      <c r="C1573">
        <v>0.25084904344026759</v>
      </c>
    </row>
    <row r="1574" spans="1:3" x14ac:dyDescent="0.3">
      <c r="A1574">
        <v>1573</v>
      </c>
      <c r="B1574">
        <v>-1.8550632262249298</v>
      </c>
      <c r="C1574">
        <v>0.33555095902330662</v>
      </c>
    </row>
    <row r="1575" spans="1:3" x14ac:dyDescent="0.3">
      <c r="A1575">
        <v>1574</v>
      </c>
      <c r="B1575">
        <v>-0.83031501880313507</v>
      </c>
      <c r="C1575">
        <v>0.2015589106227624</v>
      </c>
    </row>
    <row r="1576" spans="1:3" x14ac:dyDescent="0.3">
      <c r="A1576">
        <v>1575</v>
      </c>
      <c r="B1576">
        <v>-6.9863220970753453E-2</v>
      </c>
      <c r="C1576">
        <v>0.18781452958882286</v>
      </c>
    </row>
    <row r="1577" spans="1:3" x14ac:dyDescent="0.3">
      <c r="A1577">
        <v>1576</v>
      </c>
      <c r="B1577">
        <v>-0.30057653278094443</v>
      </c>
      <c r="C1577">
        <v>0.22243666604792106</v>
      </c>
    </row>
    <row r="1578" spans="1:3" x14ac:dyDescent="0.3">
      <c r="A1578">
        <v>1577</v>
      </c>
      <c r="B1578">
        <v>-0.35952175744112524</v>
      </c>
      <c r="C1578">
        <v>0.21912302080820853</v>
      </c>
    </row>
    <row r="1579" spans="1:3" x14ac:dyDescent="0.3">
      <c r="A1579">
        <v>1578</v>
      </c>
      <c r="B1579">
        <v>0.7271376718063729</v>
      </c>
      <c r="C1579">
        <v>0.21305138701163567</v>
      </c>
    </row>
    <row r="1580" spans="1:3" x14ac:dyDescent="0.3">
      <c r="A1580">
        <v>1579</v>
      </c>
      <c r="B1580">
        <v>-5.9017279797165464E-2</v>
      </c>
      <c r="C1580">
        <v>0.22237692906986659</v>
      </c>
    </row>
    <row r="1581" spans="1:3" x14ac:dyDescent="0.3">
      <c r="A1581">
        <v>1580</v>
      </c>
      <c r="B1581">
        <v>-1.3273238890449461</v>
      </c>
      <c r="C1581">
        <v>0.23654522526487462</v>
      </c>
    </row>
    <row r="1582" spans="1:3" x14ac:dyDescent="0.3">
      <c r="A1582">
        <v>1581</v>
      </c>
      <c r="B1582">
        <v>2.5497527393944206</v>
      </c>
      <c r="C1582">
        <v>0.59188716836600386</v>
      </c>
    </row>
    <row r="1583" spans="1:3" x14ac:dyDescent="0.3">
      <c r="A1583">
        <v>1582</v>
      </c>
      <c r="B1583">
        <v>0.4469486208996038</v>
      </c>
      <c r="C1583">
        <v>0.15786120309709337</v>
      </c>
    </row>
    <row r="1584" spans="1:3" x14ac:dyDescent="0.3">
      <c r="A1584">
        <v>1583</v>
      </c>
      <c r="B1584">
        <v>1.9851104438126446</v>
      </c>
      <c r="C1584">
        <v>0.30027741791867091</v>
      </c>
    </row>
    <row r="1585" spans="1:3" x14ac:dyDescent="0.3">
      <c r="A1585">
        <v>1584</v>
      </c>
      <c r="B1585">
        <v>-0.89450758599702629</v>
      </c>
      <c r="C1585">
        <v>0.33250917559593596</v>
      </c>
    </row>
    <row r="1586" spans="1:3" x14ac:dyDescent="0.3">
      <c r="A1586">
        <v>1585</v>
      </c>
      <c r="B1586">
        <v>-1.2971873533113687</v>
      </c>
      <c r="C1586">
        <v>0.18913130864336286</v>
      </c>
    </row>
    <row r="1587" spans="1:3" x14ac:dyDescent="0.3">
      <c r="A1587">
        <v>1586</v>
      </c>
      <c r="B1587">
        <v>1.6282946445678312</v>
      </c>
      <c r="C1587">
        <v>0.20013990381697044</v>
      </c>
    </row>
    <row r="1588" spans="1:3" x14ac:dyDescent="0.3">
      <c r="A1588">
        <v>1587</v>
      </c>
      <c r="B1588">
        <v>-8.5611607176029961E-2</v>
      </c>
      <c r="C1588">
        <v>0.21990518118066341</v>
      </c>
    </row>
    <row r="1589" spans="1:3" x14ac:dyDescent="0.3">
      <c r="A1589">
        <v>1588</v>
      </c>
      <c r="B1589">
        <v>-0.74594212000016413</v>
      </c>
      <c r="C1589">
        <v>0.22443418161883735</v>
      </c>
    </row>
    <row r="1590" spans="1:3" x14ac:dyDescent="0.3">
      <c r="A1590">
        <v>1589</v>
      </c>
      <c r="B1590">
        <v>0.67112850730250384</v>
      </c>
      <c r="C1590">
        <v>0.21149504011867976</v>
      </c>
    </row>
    <row r="1591" spans="1:3" x14ac:dyDescent="0.3">
      <c r="A1591">
        <v>1590</v>
      </c>
      <c r="B1591">
        <v>-0.11029315570230254</v>
      </c>
      <c r="C1591">
        <v>0.16211113637955718</v>
      </c>
    </row>
    <row r="1592" spans="1:3" x14ac:dyDescent="0.3">
      <c r="A1592">
        <v>1591</v>
      </c>
      <c r="B1592">
        <v>4.2949336790128969</v>
      </c>
      <c r="C1592">
        <v>0.98802752654722115</v>
      </c>
    </row>
    <row r="1593" spans="1:3" x14ac:dyDescent="0.3">
      <c r="A1593">
        <v>1592</v>
      </c>
      <c r="B1593">
        <v>0.43460692731777045</v>
      </c>
      <c r="C1593">
        <v>0.21999862238530224</v>
      </c>
    </row>
    <row r="1594" spans="1:3" x14ac:dyDescent="0.3">
      <c r="A1594">
        <v>1593</v>
      </c>
      <c r="B1594">
        <v>0.53071380894803399</v>
      </c>
      <c r="C1594">
        <v>0.2316096078128157</v>
      </c>
    </row>
    <row r="1595" spans="1:3" x14ac:dyDescent="0.3">
      <c r="A1595">
        <v>1594</v>
      </c>
      <c r="B1595">
        <v>0.44390240734208986</v>
      </c>
      <c r="C1595">
        <v>0.181731832369111</v>
      </c>
    </row>
    <row r="1596" spans="1:3" x14ac:dyDescent="0.3">
      <c r="A1596">
        <v>1595</v>
      </c>
      <c r="B1596">
        <v>-7.2939448054127526E-2</v>
      </c>
      <c r="C1596">
        <v>0.19235318756002567</v>
      </c>
    </row>
    <row r="1597" spans="1:3" x14ac:dyDescent="0.3">
      <c r="A1597">
        <v>1596</v>
      </c>
      <c r="B1597">
        <v>0.41250277585662321</v>
      </c>
      <c r="C1597">
        <v>0.30448845951029146</v>
      </c>
    </row>
    <row r="1598" spans="1:3" x14ac:dyDescent="0.3">
      <c r="A1598">
        <v>1597</v>
      </c>
      <c r="B1598">
        <v>-0.98403073672337804</v>
      </c>
      <c r="C1598">
        <v>0.27647348022592799</v>
      </c>
    </row>
    <row r="1599" spans="1:3" x14ac:dyDescent="0.3">
      <c r="A1599">
        <v>1598</v>
      </c>
      <c r="B1599">
        <v>-0.89432879028382772</v>
      </c>
      <c r="C1599">
        <v>0.24082122207403261</v>
      </c>
    </row>
    <row r="1600" spans="1:3" x14ac:dyDescent="0.3">
      <c r="A1600">
        <v>1599</v>
      </c>
      <c r="B1600">
        <v>2.4695729977815257</v>
      </c>
      <c r="C1600">
        <v>0.41266571392056089</v>
      </c>
    </row>
    <row r="1601" spans="1:3" x14ac:dyDescent="0.3">
      <c r="A1601">
        <v>1600</v>
      </c>
      <c r="B1601">
        <v>0.53657802109613628</v>
      </c>
      <c r="C1601">
        <v>0.40611770878161568</v>
      </c>
    </row>
    <row r="1602" spans="1:3" x14ac:dyDescent="0.3">
      <c r="A1602">
        <v>1601</v>
      </c>
      <c r="B1602">
        <v>2.657627548167394E-2</v>
      </c>
      <c r="C1602">
        <v>0.36512704327850942</v>
      </c>
    </row>
    <row r="1603" spans="1:3" x14ac:dyDescent="0.3">
      <c r="A1603">
        <v>1602</v>
      </c>
      <c r="B1603">
        <v>-2.2387359192893568</v>
      </c>
      <c r="C1603">
        <v>0.59919231220317848</v>
      </c>
    </row>
    <row r="1604" spans="1:3" x14ac:dyDescent="0.3">
      <c r="A1604">
        <v>1603</v>
      </c>
      <c r="B1604">
        <v>-0.24556805231964468</v>
      </c>
      <c r="C1604">
        <v>0.1220269377600951</v>
      </c>
    </row>
    <row r="1605" spans="1:3" x14ac:dyDescent="0.3">
      <c r="A1605">
        <v>1604</v>
      </c>
      <c r="B1605">
        <v>1.1978836814493137</v>
      </c>
      <c r="C1605">
        <v>0.38412477831127811</v>
      </c>
    </row>
    <row r="1606" spans="1:3" x14ac:dyDescent="0.3">
      <c r="A1606">
        <v>1605</v>
      </c>
      <c r="B1606">
        <v>-0.63954151506964108</v>
      </c>
      <c r="C1606">
        <v>0.27317483992084984</v>
      </c>
    </row>
    <row r="1607" spans="1:3" x14ac:dyDescent="0.3">
      <c r="A1607">
        <v>1606</v>
      </c>
      <c r="B1607">
        <v>0.16090202584782587</v>
      </c>
      <c r="C1607">
        <v>0.16797557474788705</v>
      </c>
    </row>
    <row r="1608" spans="1:3" x14ac:dyDescent="0.3">
      <c r="A1608">
        <v>1607</v>
      </c>
      <c r="B1608">
        <v>1.7754296507785816</v>
      </c>
      <c r="C1608">
        <v>0.20785728441062226</v>
      </c>
    </row>
    <row r="1609" spans="1:3" x14ac:dyDescent="0.3">
      <c r="A1609">
        <v>1608</v>
      </c>
      <c r="B1609">
        <v>-0.65734713278263479</v>
      </c>
      <c r="C1609">
        <v>0.22038497313807534</v>
      </c>
    </row>
    <row r="1610" spans="1:3" x14ac:dyDescent="0.3">
      <c r="A1610">
        <v>1609</v>
      </c>
      <c r="B1610">
        <v>1.9597877351436541</v>
      </c>
      <c r="C1610">
        <v>0.39221011988470161</v>
      </c>
    </row>
    <row r="1611" spans="1:3" x14ac:dyDescent="0.3">
      <c r="A1611">
        <v>1610</v>
      </c>
      <c r="B1611">
        <v>3.2402832976468452</v>
      </c>
      <c r="C1611">
        <v>0.73781003758210528</v>
      </c>
    </row>
    <row r="1612" spans="1:3" x14ac:dyDescent="0.3">
      <c r="A1612">
        <v>1611</v>
      </c>
      <c r="B1612">
        <v>-0.31087558922438363</v>
      </c>
      <c r="C1612">
        <v>0.22154011996024148</v>
      </c>
    </row>
    <row r="1613" spans="1:3" x14ac:dyDescent="0.3">
      <c r="A1613">
        <v>1612</v>
      </c>
      <c r="B1613">
        <v>-1.6325496797005106</v>
      </c>
      <c r="C1613">
        <v>0.3084580122044619</v>
      </c>
    </row>
    <row r="1614" spans="1:3" x14ac:dyDescent="0.3">
      <c r="A1614">
        <v>1613</v>
      </c>
      <c r="B1614">
        <v>-0.78250325126371656</v>
      </c>
      <c r="C1614">
        <v>0.20547454004125054</v>
      </c>
    </row>
    <row r="1615" spans="1:3" x14ac:dyDescent="0.3">
      <c r="A1615">
        <v>1614</v>
      </c>
      <c r="B1615">
        <v>0.82745859876544436</v>
      </c>
      <c r="C1615">
        <v>0.20049700963348324</v>
      </c>
    </row>
    <row r="1616" spans="1:3" x14ac:dyDescent="0.3">
      <c r="A1616">
        <v>1615</v>
      </c>
      <c r="B1616">
        <v>-1.8558105609545226</v>
      </c>
      <c r="C1616">
        <v>0.49871126305911173</v>
      </c>
    </row>
    <row r="1617" spans="1:3" x14ac:dyDescent="0.3">
      <c r="A1617">
        <v>1616</v>
      </c>
      <c r="B1617">
        <v>-0.81459347039223307</v>
      </c>
      <c r="C1617">
        <v>0.12623464566314446</v>
      </c>
    </row>
    <row r="1618" spans="1:3" x14ac:dyDescent="0.3">
      <c r="A1618">
        <v>1617</v>
      </c>
      <c r="B1618">
        <v>-2.3237070257644969</v>
      </c>
      <c r="C1618">
        <v>0.2674179187186369</v>
      </c>
    </row>
    <row r="1619" spans="1:3" x14ac:dyDescent="0.3">
      <c r="A1619">
        <v>1618</v>
      </c>
      <c r="B1619">
        <v>-0.85747430679098002</v>
      </c>
      <c r="C1619">
        <v>0.27702633262423143</v>
      </c>
    </row>
    <row r="1620" spans="1:3" x14ac:dyDescent="0.3">
      <c r="A1620">
        <v>1619</v>
      </c>
      <c r="B1620">
        <v>-0.89232324120432538</v>
      </c>
      <c r="C1620">
        <v>0.17173754706236102</v>
      </c>
    </row>
    <row r="1621" spans="1:3" x14ac:dyDescent="0.3">
      <c r="A1621">
        <v>1620</v>
      </c>
      <c r="B1621">
        <v>0.66422219806156968</v>
      </c>
      <c r="C1621">
        <v>0.18270487269496397</v>
      </c>
    </row>
    <row r="1622" spans="1:3" x14ac:dyDescent="0.3">
      <c r="A1622">
        <v>1621</v>
      </c>
      <c r="B1622">
        <v>0.88560544337630431</v>
      </c>
      <c r="C1622">
        <v>0.1633976948795218</v>
      </c>
    </row>
    <row r="1623" spans="1:3" x14ac:dyDescent="0.3">
      <c r="A1623">
        <v>1622</v>
      </c>
      <c r="B1623">
        <v>0.10743408523557085</v>
      </c>
      <c r="C1623">
        <v>0.25345049745766174</v>
      </c>
    </row>
    <row r="1624" spans="1:3" x14ac:dyDescent="0.3">
      <c r="A1624">
        <v>1623</v>
      </c>
      <c r="B1624">
        <v>-1.1533597564837219</v>
      </c>
      <c r="C1624">
        <v>0.15855380460573654</v>
      </c>
    </row>
    <row r="1625" spans="1:3" x14ac:dyDescent="0.3">
      <c r="A1625">
        <v>1624</v>
      </c>
      <c r="B1625">
        <v>0.73409529755717851</v>
      </c>
      <c r="C1625">
        <v>0.3513735614693686</v>
      </c>
    </row>
    <row r="1626" spans="1:3" x14ac:dyDescent="0.3">
      <c r="A1626">
        <v>1625</v>
      </c>
      <c r="B1626">
        <v>-0.85123732397288809</v>
      </c>
      <c r="C1626">
        <v>0.26442687577122709</v>
      </c>
    </row>
    <row r="1627" spans="1:3" x14ac:dyDescent="0.3">
      <c r="A1627">
        <v>1626</v>
      </c>
      <c r="B1627">
        <v>-0.39690306476828197</v>
      </c>
      <c r="C1627">
        <v>0.31428892589799673</v>
      </c>
    </row>
    <row r="1628" spans="1:3" x14ac:dyDescent="0.3">
      <c r="A1628">
        <v>1627</v>
      </c>
      <c r="B1628">
        <v>-1.4443270949840195</v>
      </c>
      <c r="C1628">
        <v>0.17063455182480777</v>
      </c>
    </row>
    <row r="1629" spans="1:3" x14ac:dyDescent="0.3">
      <c r="A1629">
        <v>1628</v>
      </c>
      <c r="B1629">
        <v>-9.224239142206056E-2</v>
      </c>
      <c r="C1629">
        <v>0.19227668771952786</v>
      </c>
    </row>
    <row r="1630" spans="1:3" x14ac:dyDescent="0.3">
      <c r="A1630">
        <v>1629</v>
      </c>
      <c r="B1630">
        <v>-2.1454048618747179</v>
      </c>
      <c r="C1630">
        <v>0.47023356595013238</v>
      </c>
    </row>
    <row r="1631" spans="1:3" x14ac:dyDescent="0.3">
      <c r="A1631">
        <v>1630</v>
      </c>
      <c r="B1631">
        <v>-1.0065939407396169</v>
      </c>
      <c r="C1631">
        <v>0.17147318794980559</v>
      </c>
    </row>
    <row r="1632" spans="1:3" x14ac:dyDescent="0.3">
      <c r="A1632">
        <v>1631</v>
      </c>
      <c r="B1632">
        <v>0.52211129297001824</v>
      </c>
      <c r="C1632">
        <v>0.13727196290133728</v>
      </c>
    </row>
    <row r="1633" spans="1:3" x14ac:dyDescent="0.3">
      <c r="A1633">
        <v>1632</v>
      </c>
      <c r="B1633">
        <v>0.94173117136658357</v>
      </c>
      <c r="C1633">
        <v>0.22704339536008947</v>
      </c>
    </row>
    <row r="1634" spans="1:3" x14ac:dyDescent="0.3">
      <c r="A1634">
        <v>1633</v>
      </c>
      <c r="B1634">
        <v>0.13474715090728809</v>
      </c>
      <c r="C1634">
        <v>0.16996392758636183</v>
      </c>
    </row>
    <row r="1635" spans="1:3" x14ac:dyDescent="0.3">
      <c r="A1635">
        <v>1634</v>
      </c>
      <c r="B1635">
        <v>1.2617424620100397</v>
      </c>
      <c r="C1635">
        <v>0.18232208727854712</v>
      </c>
    </row>
    <row r="1636" spans="1:3" x14ac:dyDescent="0.3">
      <c r="A1636">
        <v>1635</v>
      </c>
      <c r="B1636">
        <v>1.6070261135984751</v>
      </c>
      <c r="C1636">
        <v>0.49733013948718152</v>
      </c>
    </row>
    <row r="1637" spans="1:3" x14ac:dyDescent="0.3">
      <c r="A1637">
        <v>1636</v>
      </c>
      <c r="B1637">
        <v>-2.1050610154139777</v>
      </c>
      <c r="C1637">
        <v>0.56275386340636668</v>
      </c>
    </row>
    <row r="1638" spans="1:3" x14ac:dyDescent="0.3">
      <c r="A1638">
        <v>1637</v>
      </c>
      <c r="B1638">
        <v>0.52225672458991368</v>
      </c>
      <c r="C1638">
        <v>0.20295168167245201</v>
      </c>
    </row>
    <row r="1639" spans="1:3" x14ac:dyDescent="0.3">
      <c r="A1639">
        <v>1638</v>
      </c>
      <c r="B1639">
        <v>0.47333125300853746</v>
      </c>
      <c r="C1639">
        <v>0.19291258968719274</v>
      </c>
    </row>
    <row r="1640" spans="1:3" x14ac:dyDescent="0.3">
      <c r="A1640">
        <v>1639</v>
      </c>
      <c r="B1640">
        <v>0.51959495264885625</v>
      </c>
      <c r="C1640">
        <v>0.20302025659230347</v>
      </c>
    </row>
    <row r="1641" spans="1:3" x14ac:dyDescent="0.3">
      <c r="A1641">
        <v>1640</v>
      </c>
      <c r="B1641">
        <v>-0.3573482942583659</v>
      </c>
      <c r="C1641">
        <v>0.11567236556428173</v>
      </c>
    </row>
    <row r="1642" spans="1:3" x14ac:dyDescent="0.3">
      <c r="A1642">
        <v>1641</v>
      </c>
      <c r="B1642">
        <v>1.7192795282324702</v>
      </c>
      <c r="C1642">
        <v>0.19147509989871953</v>
      </c>
    </row>
    <row r="1643" spans="1:3" x14ac:dyDescent="0.3">
      <c r="A1643">
        <v>1642</v>
      </c>
      <c r="B1643">
        <v>-0.25326672653875154</v>
      </c>
      <c r="C1643">
        <v>0.17589395559505383</v>
      </c>
    </row>
    <row r="1644" spans="1:3" x14ac:dyDescent="0.3">
      <c r="A1644">
        <v>1643</v>
      </c>
      <c r="B1644">
        <v>0.29636579840508132</v>
      </c>
      <c r="C1644">
        <v>0.17030477463343952</v>
      </c>
    </row>
    <row r="1645" spans="1:3" x14ac:dyDescent="0.3">
      <c r="A1645">
        <v>1644</v>
      </c>
      <c r="B1645">
        <v>-0.33990942261164114</v>
      </c>
      <c r="C1645">
        <v>0.20231651132018552</v>
      </c>
    </row>
    <row r="1646" spans="1:3" x14ac:dyDescent="0.3">
      <c r="A1646">
        <v>1645</v>
      </c>
      <c r="B1646">
        <v>-0.16459375400615794</v>
      </c>
      <c r="C1646">
        <v>0.19221168044839299</v>
      </c>
    </row>
    <row r="1647" spans="1:3" x14ac:dyDescent="0.3">
      <c r="A1647">
        <v>1646</v>
      </c>
      <c r="B1647">
        <v>-0.28146569198574206</v>
      </c>
      <c r="C1647">
        <v>0.17969787832426373</v>
      </c>
    </row>
    <row r="1648" spans="1:3" x14ac:dyDescent="0.3">
      <c r="A1648">
        <v>1647</v>
      </c>
      <c r="B1648">
        <v>-0.30023069754564913</v>
      </c>
      <c r="C1648">
        <v>0.23112034891076508</v>
      </c>
    </row>
    <row r="1649" spans="1:3" x14ac:dyDescent="0.3">
      <c r="A1649">
        <v>1648</v>
      </c>
      <c r="B1649">
        <v>1.4040046130633217E-2</v>
      </c>
      <c r="C1649">
        <v>0.16189839041951978</v>
      </c>
    </row>
    <row r="1650" spans="1:3" x14ac:dyDescent="0.3">
      <c r="A1650">
        <v>1649</v>
      </c>
      <c r="B1650">
        <v>1.1535120219077675</v>
      </c>
      <c r="C1650">
        <v>0.46006389700318262</v>
      </c>
    </row>
    <row r="1651" spans="1:3" x14ac:dyDescent="0.3">
      <c r="A1651">
        <v>1650</v>
      </c>
      <c r="B1651">
        <v>-0.19236603014753489</v>
      </c>
      <c r="C1651">
        <v>0.16752032327549862</v>
      </c>
    </row>
    <row r="1652" spans="1:3" x14ac:dyDescent="0.3">
      <c r="A1652">
        <v>1651</v>
      </c>
      <c r="B1652">
        <v>0.10525001356014181</v>
      </c>
      <c r="C1652">
        <v>0.18008071842132969</v>
      </c>
    </row>
    <row r="1653" spans="1:3" x14ac:dyDescent="0.3">
      <c r="A1653">
        <v>1652</v>
      </c>
      <c r="B1653">
        <v>-1.2128821372014911</v>
      </c>
      <c r="C1653">
        <v>0.16230427358343885</v>
      </c>
    </row>
    <row r="1654" spans="1:3" x14ac:dyDescent="0.3">
      <c r="A1654">
        <v>1653</v>
      </c>
      <c r="B1654">
        <v>-0.19234222032784051</v>
      </c>
      <c r="C1654">
        <v>0.19589179098550805</v>
      </c>
    </row>
    <row r="1655" spans="1:3" x14ac:dyDescent="0.3">
      <c r="A1655">
        <v>1654</v>
      </c>
      <c r="B1655">
        <v>-0.23552787555713225</v>
      </c>
      <c r="C1655">
        <v>0.20381218971547357</v>
      </c>
    </row>
    <row r="1656" spans="1:3" x14ac:dyDescent="0.3">
      <c r="A1656">
        <v>1655</v>
      </c>
      <c r="B1656">
        <v>1.6055237333535146</v>
      </c>
      <c r="C1656">
        <v>0.31369398671891208</v>
      </c>
    </row>
    <row r="1657" spans="1:3" x14ac:dyDescent="0.3">
      <c r="A1657">
        <v>1656</v>
      </c>
      <c r="B1657">
        <v>4.6513420290290508</v>
      </c>
      <c r="C1657">
        <v>1.1271604357098068</v>
      </c>
    </row>
    <row r="1658" spans="1:3" x14ac:dyDescent="0.3">
      <c r="A1658">
        <v>1657</v>
      </c>
      <c r="B1658">
        <v>-0.53421825078848217</v>
      </c>
      <c r="C1658">
        <v>0.32287392679935722</v>
      </c>
    </row>
    <row r="1659" spans="1:3" x14ac:dyDescent="0.3">
      <c r="A1659">
        <v>1658</v>
      </c>
      <c r="B1659">
        <v>4.9963106900195967E-2</v>
      </c>
      <c r="C1659">
        <v>0.21394938960384804</v>
      </c>
    </row>
    <row r="1660" spans="1:3" x14ac:dyDescent="0.3">
      <c r="A1660">
        <v>1659</v>
      </c>
      <c r="B1660">
        <v>1.0713381026044841</v>
      </c>
      <c r="C1660">
        <v>0.20332746181031072</v>
      </c>
    </row>
    <row r="1661" spans="1:3" x14ac:dyDescent="0.3">
      <c r="A1661">
        <v>1660</v>
      </c>
      <c r="B1661">
        <v>-1.8060683528687815</v>
      </c>
      <c r="C1661">
        <v>0.58338233691846542</v>
      </c>
    </row>
    <row r="1662" spans="1:3" x14ac:dyDescent="0.3">
      <c r="A1662">
        <v>1661</v>
      </c>
      <c r="B1662">
        <v>0.20206842582356321</v>
      </c>
      <c r="C1662">
        <v>0.15432014568380173</v>
      </c>
    </row>
    <row r="1663" spans="1:3" x14ac:dyDescent="0.3">
      <c r="A1663">
        <v>1662</v>
      </c>
      <c r="B1663">
        <v>-0.72117678444279376</v>
      </c>
      <c r="C1663">
        <v>0.20320935136580351</v>
      </c>
    </row>
    <row r="1664" spans="1:3" x14ac:dyDescent="0.3">
      <c r="A1664">
        <v>1663</v>
      </c>
      <c r="B1664">
        <v>0.85621723843866615</v>
      </c>
      <c r="C1664">
        <v>0.21480099737867536</v>
      </c>
    </row>
    <row r="1665" spans="1:3" x14ac:dyDescent="0.3">
      <c r="A1665">
        <v>1664</v>
      </c>
      <c r="B1665">
        <v>1.2637196962573531</v>
      </c>
      <c r="C1665">
        <v>0.14408626053118706</v>
      </c>
    </row>
    <row r="1666" spans="1:3" x14ac:dyDescent="0.3">
      <c r="A1666">
        <v>1665</v>
      </c>
      <c r="B1666">
        <v>0.67226919201335045</v>
      </c>
      <c r="C1666">
        <v>0.22943883612163649</v>
      </c>
    </row>
    <row r="1667" spans="1:3" x14ac:dyDescent="0.3">
      <c r="A1667">
        <v>1666</v>
      </c>
      <c r="B1667">
        <v>-0.24406612372424591</v>
      </c>
      <c r="C1667">
        <v>0.23197471801966002</v>
      </c>
    </row>
    <row r="1668" spans="1:3" x14ac:dyDescent="0.3">
      <c r="A1668">
        <v>1667</v>
      </c>
      <c r="B1668">
        <v>0.36814405803349676</v>
      </c>
      <c r="C1668">
        <v>0.33371576063279645</v>
      </c>
    </row>
    <row r="1669" spans="1:3" x14ac:dyDescent="0.3">
      <c r="A1669">
        <v>1668</v>
      </c>
      <c r="B1669">
        <v>0.31633720829372214</v>
      </c>
      <c r="C1669">
        <v>0.18136314201071321</v>
      </c>
    </row>
    <row r="1670" spans="1:3" x14ac:dyDescent="0.3">
      <c r="A1670">
        <v>1669</v>
      </c>
      <c r="B1670">
        <v>-0.34900489219684172</v>
      </c>
      <c r="C1670">
        <v>0.33143292667989044</v>
      </c>
    </row>
    <row r="1671" spans="1:3" x14ac:dyDescent="0.3">
      <c r="A1671">
        <v>1670</v>
      </c>
      <c r="B1671">
        <v>0.43195163053584568</v>
      </c>
      <c r="C1671">
        <v>0.24479029650948037</v>
      </c>
    </row>
    <row r="1672" spans="1:3" x14ac:dyDescent="0.3">
      <c r="A1672">
        <v>1671</v>
      </c>
      <c r="B1672">
        <v>0.3215160747572679</v>
      </c>
      <c r="C1672">
        <v>0.18043434548539786</v>
      </c>
    </row>
    <row r="1673" spans="1:3" x14ac:dyDescent="0.3">
      <c r="A1673">
        <v>1672</v>
      </c>
      <c r="B1673">
        <v>-1.1137812531382205</v>
      </c>
      <c r="C1673">
        <v>0.22263064413320049</v>
      </c>
    </row>
    <row r="1674" spans="1:3" x14ac:dyDescent="0.3">
      <c r="A1674">
        <v>1673</v>
      </c>
      <c r="B1674">
        <v>1.163369836647844</v>
      </c>
      <c r="C1674">
        <v>0.23737403169681059</v>
      </c>
    </row>
    <row r="1675" spans="1:3" x14ac:dyDescent="0.3">
      <c r="A1675">
        <v>1674</v>
      </c>
      <c r="B1675">
        <v>0.92158071546750442</v>
      </c>
      <c r="C1675">
        <v>0.24254887192191574</v>
      </c>
    </row>
    <row r="1676" spans="1:3" x14ac:dyDescent="0.3">
      <c r="A1676">
        <v>1675</v>
      </c>
      <c r="B1676">
        <v>-0.23885943354529598</v>
      </c>
      <c r="C1676">
        <v>0.16475190009743737</v>
      </c>
    </row>
    <row r="1677" spans="1:3" x14ac:dyDescent="0.3">
      <c r="A1677">
        <v>1676</v>
      </c>
      <c r="B1677">
        <v>1.4291333281448002</v>
      </c>
      <c r="C1677">
        <v>0.29151860716808858</v>
      </c>
    </row>
    <row r="1678" spans="1:3" x14ac:dyDescent="0.3">
      <c r="A1678">
        <v>1677</v>
      </c>
      <c r="B1678">
        <v>-0.83620766404366198</v>
      </c>
      <c r="C1678">
        <v>0.19270841384250362</v>
      </c>
    </row>
    <row r="1679" spans="1:3" x14ac:dyDescent="0.3">
      <c r="A1679">
        <v>1678</v>
      </c>
      <c r="B1679">
        <v>-0.49685797485319638</v>
      </c>
      <c r="C1679">
        <v>0.15738640418936051</v>
      </c>
    </row>
    <row r="1680" spans="1:3" x14ac:dyDescent="0.3">
      <c r="A1680">
        <v>1679</v>
      </c>
      <c r="B1680">
        <v>0.23082903880886646</v>
      </c>
      <c r="C1680">
        <v>0.20952360794020458</v>
      </c>
    </row>
    <row r="1681" spans="1:3" x14ac:dyDescent="0.3">
      <c r="A1681">
        <v>1680</v>
      </c>
      <c r="B1681">
        <v>-0.33390383860385459</v>
      </c>
      <c r="C1681">
        <v>0.21123162391288083</v>
      </c>
    </row>
    <row r="1682" spans="1:3" x14ac:dyDescent="0.3">
      <c r="A1682">
        <v>1681</v>
      </c>
      <c r="B1682">
        <v>-0.33502790479221051</v>
      </c>
      <c r="C1682">
        <v>0.18770641682686823</v>
      </c>
    </row>
    <row r="1683" spans="1:3" x14ac:dyDescent="0.3">
      <c r="A1683">
        <v>1682</v>
      </c>
      <c r="B1683">
        <v>7.9055475761251576E-2</v>
      </c>
      <c r="C1683">
        <v>0.17949540466354727</v>
      </c>
    </row>
    <row r="1684" spans="1:3" x14ac:dyDescent="0.3">
      <c r="A1684">
        <v>1683</v>
      </c>
      <c r="B1684">
        <v>0.16391259177116985</v>
      </c>
      <c r="C1684">
        <v>0.18608749268731514</v>
      </c>
    </row>
    <row r="1685" spans="1:3" x14ac:dyDescent="0.3">
      <c r="A1685">
        <v>1684</v>
      </c>
      <c r="B1685">
        <v>0.1502224976883734</v>
      </c>
      <c r="C1685">
        <v>0.18494872873635398</v>
      </c>
    </row>
    <row r="1686" spans="1:3" x14ac:dyDescent="0.3">
      <c r="A1686">
        <v>1685</v>
      </c>
      <c r="B1686">
        <v>-1.0796405411751409</v>
      </c>
      <c r="C1686">
        <v>0.20459440980003873</v>
      </c>
    </row>
    <row r="1687" spans="1:3" x14ac:dyDescent="0.3">
      <c r="A1687">
        <v>1686</v>
      </c>
      <c r="B1687">
        <v>0.69871471401325935</v>
      </c>
      <c r="C1687">
        <v>0.20780394371358935</v>
      </c>
    </row>
    <row r="1688" spans="1:3" x14ac:dyDescent="0.3">
      <c r="A1688">
        <v>1687</v>
      </c>
      <c r="B1688">
        <v>-0.66561480868481837</v>
      </c>
      <c r="C1688">
        <v>0.22087042047454744</v>
      </c>
    </row>
    <row r="1689" spans="1:3" x14ac:dyDescent="0.3">
      <c r="A1689">
        <v>1688</v>
      </c>
      <c r="B1689">
        <v>0.15586911860813135</v>
      </c>
      <c r="C1689">
        <v>0.21716085214777228</v>
      </c>
    </row>
    <row r="1690" spans="1:3" x14ac:dyDescent="0.3">
      <c r="A1690">
        <v>1689</v>
      </c>
      <c r="B1690">
        <v>-0.79028365878475393</v>
      </c>
      <c r="C1690">
        <v>0.15614179062978989</v>
      </c>
    </row>
    <row r="1691" spans="1:3" x14ac:dyDescent="0.3">
      <c r="A1691">
        <v>1690</v>
      </c>
      <c r="B1691">
        <v>-0.33737508668539079</v>
      </c>
      <c r="C1691">
        <v>0.16094508886489278</v>
      </c>
    </row>
    <row r="1692" spans="1:3" x14ac:dyDescent="0.3">
      <c r="A1692">
        <v>1691</v>
      </c>
      <c r="B1692">
        <v>-1.4763068854499404</v>
      </c>
      <c r="C1692">
        <v>0.32078092873826536</v>
      </c>
    </row>
    <row r="1693" spans="1:3" x14ac:dyDescent="0.3">
      <c r="A1693">
        <v>1692</v>
      </c>
      <c r="B1693">
        <v>-1.0837093211328743</v>
      </c>
      <c r="C1693">
        <v>0.21240177219731179</v>
      </c>
    </row>
    <row r="1694" spans="1:3" x14ac:dyDescent="0.3">
      <c r="A1694">
        <v>1693</v>
      </c>
      <c r="B1694">
        <v>-0.13952640021302481</v>
      </c>
      <c r="C1694">
        <v>0.18014490686614784</v>
      </c>
    </row>
    <row r="1695" spans="1:3" x14ac:dyDescent="0.3">
      <c r="A1695">
        <v>1694</v>
      </c>
      <c r="B1695">
        <v>-0.81019005786766218</v>
      </c>
      <c r="C1695">
        <v>0.22036493892101913</v>
      </c>
    </row>
    <row r="1696" spans="1:3" x14ac:dyDescent="0.3">
      <c r="A1696">
        <v>1695</v>
      </c>
      <c r="B1696">
        <v>0.7562216232652732</v>
      </c>
      <c r="C1696">
        <v>0.25174581837490301</v>
      </c>
    </row>
    <row r="1697" spans="1:3" x14ac:dyDescent="0.3">
      <c r="A1697">
        <v>1696</v>
      </c>
      <c r="B1697">
        <v>0.3940284761468511</v>
      </c>
      <c r="C1697">
        <v>0.28334635175717493</v>
      </c>
    </row>
    <row r="1698" spans="1:3" x14ac:dyDescent="0.3">
      <c r="A1698">
        <v>1697</v>
      </c>
      <c r="B1698">
        <v>3.2596772768622913</v>
      </c>
      <c r="C1698">
        <v>0.53606391885940174</v>
      </c>
    </row>
    <row r="1699" spans="1:3" x14ac:dyDescent="0.3">
      <c r="A1699">
        <v>1698</v>
      </c>
      <c r="B1699">
        <v>-0.7057351113116882</v>
      </c>
      <c r="C1699">
        <v>0.41743317084691112</v>
      </c>
    </row>
    <row r="1700" spans="1:3" x14ac:dyDescent="0.3">
      <c r="A1700">
        <v>1699</v>
      </c>
      <c r="B1700">
        <v>0.75912903807740717</v>
      </c>
      <c r="C1700">
        <v>0.31155700098642641</v>
      </c>
    </row>
    <row r="1701" spans="1:3" x14ac:dyDescent="0.3">
      <c r="A1701">
        <v>1700</v>
      </c>
      <c r="B1701">
        <v>4.0896408077645829E-2</v>
      </c>
      <c r="C1701">
        <v>0.14956348135341582</v>
      </c>
    </row>
    <row r="1702" spans="1:3" x14ac:dyDescent="0.3">
      <c r="A1702">
        <v>1701</v>
      </c>
      <c r="B1702">
        <v>-0.68104332146893021</v>
      </c>
      <c r="C1702">
        <v>0.17507293251951295</v>
      </c>
    </row>
    <row r="1703" spans="1:3" x14ac:dyDescent="0.3">
      <c r="A1703">
        <v>1702</v>
      </c>
      <c r="B1703">
        <v>1.0710235183584416</v>
      </c>
      <c r="C1703">
        <v>0.2811988020441023</v>
      </c>
    </row>
    <row r="1704" spans="1:3" x14ac:dyDescent="0.3">
      <c r="A1704">
        <v>1703</v>
      </c>
      <c r="B1704">
        <v>-4.8489157133122705E-2</v>
      </c>
      <c r="C1704">
        <v>0.2245430370847995</v>
      </c>
    </row>
    <row r="1705" spans="1:3" x14ac:dyDescent="0.3">
      <c r="A1705">
        <v>1704</v>
      </c>
      <c r="B1705">
        <v>-0.88255825990143177</v>
      </c>
      <c r="C1705">
        <v>0.21114374226360802</v>
      </c>
    </row>
    <row r="1706" spans="1:3" x14ac:dyDescent="0.3">
      <c r="A1706">
        <v>1705</v>
      </c>
      <c r="B1706">
        <v>1.0564120711183027</v>
      </c>
      <c r="C1706">
        <v>0.39356667002505402</v>
      </c>
    </row>
    <row r="1707" spans="1:3" x14ac:dyDescent="0.3">
      <c r="A1707">
        <v>1706</v>
      </c>
      <c r="B1707">
        <v>-0.16612904207356052</v>
      </c>
      <c r="C1707">
        <v>0.20294180055831221</v>
      </c>
    </row>
    <row r="1708" spans="1:3" x14ac:dyDescent="0.3">
      <c r="A1708">
        <v>1707</v>
      </c>
      <c r="B1708">
        <v>-2.2339746275103964</v>
      </c>
      <c r="C1708">
        <v>0.15662437625828102</v>
      </c>
    </row>
    <row r="1709" spans="1:3" x14ac:dyDescent="0.3">
      <c r="A1709">
        <v>1708</v>
      </c>
      <c r="B1709">
        <v>-9.6509742476776947E-2</v>
      </c>
      <c r="C1709">
        <v>0.38146412610214825</v>
      </c>
    </row>
    <row r="1710" spans="1:3" x14ac:dyDescent="0.3">
      <c r="A1710">
        <v>1709</v>
      </c>
      <c r="B1710">
        <v>-3.5519807781778434E-2</v>
      </c>
      <c r="C1710">
        <v>0.33200436608612227</v>
      </c>
    </row>
    <row r="1711" spans="1:3" x14ac:dyDescent="0.3">
      <c r="A1711">
        <v>1710</v>
      </c>
      <c r="B1711">
        <v>-1.1294011168387652</v>
      </c>
      <c r="C1711">
        <v>0.16216299699728984</v>
      </c>
    </row>
    <row r="1712" spans="1:3" x14ac:dyDescent="0.3">
      <c r="A1712">
        <v>1711</v>
      </c>
      <c r="B1712">
        <v>1.9617161067153865</v>
      </c>
      <c r="C1712">
        <v>0.17045942197624467</v>
      </c>
    </row>
    <row r="1713" spans="1:3" x14ac:dyDescent="0.3">
      <c r="A1713">
        <v>1712</v>
      </c>
      <c r="B1713">
        <v>-0.73191210143949625</v>
      </c>
      <c r="C1713">
        <v>0.20033364541820164</v>
      </c>
    </row>
    <row r="1714" spans="1:3" x14ac:dyDescent="0.3">
      <c r="A1714">
        <v>1713</v>
      </c>
      <c r="B1714">
        <v>0.82241700362619574</v>
      </c>
      <c r="C1714">
        <v>0.22396198635334491</v>
      </c>
    </row>
    <row r="1715" spans="1:3" x14ac:dyDescent="0.3">
      <c r="A1715">
        <v>1714</v>
      </c>
      <c r="B1715">
        <v>0.22305600788125238</v>
      </c>
      <c r="C1715">
        <v>0.2230227014603571</v>
      </c>
    </row>
    <row r="1716" spans="1:3" x14ac:dyDescent="0.3">
      <c r="A1716">
        <v>1715</v>
      </c>
      <c r="B1716">
        <v>0.18702655657028808</v>
      </c>
      <c r="C1716">
        <v>0.25641749417696652</v>
      </c>
    </row>
    <row r="1717" spans="1:3" x14ac:dyDescent="0.3">
      <c r="A1717">
        <v>1716</v>
      </c>
      <c r="B1717">
        <v>6.0586553127377221E-2</v>
      </c>
      <c r="C1717">
        <v>0.24729584214593167</v>
      </c>
    </row>
    <row r="1718" spans="1:3" x14ac:dyDescent="0.3">
      <c r="A1718">
        <v>1717</v>
      </c>
      <c r="B1718">
        <v>0.18805426113253496</v>
      </c>
      <c r="C1718">
        <v>0.24896081872554082</v>
      </c>
    </row>
    <row r="1719" spans="1:3" x14ac:dyDescent="0.3">
      <c r="A1719">
        <v>1718</v>
      </c>
      <c r="B1719">
        <v>-1.6773317926686229</v>
      </c>
      <c r="C1719">
        <v>0.30968243731302963</v>
      </c>
    </row>
    <row r="1720" spans="1:3" x14ac:dyDescent="0.3">
      <c r="A1720">
        <v>1719</v>
      </c>
      <c r="B1720">
        <v>0.29962547539706341</v>
      </c>
      <c r="C1720">
        <v>0.25056245091732066</v>
      </c>
    </row>
    <row r="1721" spans="1:3" x14ac:dyDescent="0.3">
      <c r="A1721">
        <v>1720</v>
      </c>
      <c r="B1721">
        <v>-0.96234478946724411</v>
      </c>
      <c r="C1721">
        <v>0.36975180541640529</v>
      </c>
    </row>
    <row r="1722" spans="1:3" x14ac:dyDescent="0.3">
      <c r="A1722">
        <v>1721</v>
      </c>
      <c r="B1722">
        <v>-9.1033892236738856E-2</v>
      </c>
      <c r="C1722">
        <v>0.26896243864954628</v>
      </c>
    </row>
    <row r="1723" spans="1:3" x14ac:dyDescent="0.3">
      <c r="A1723">
        <v>1722</v>
      </c>
      <c r="B1723">
        <v>-0.79036447315376868</v>
      </c>
      <c r="C1723">
        <v>0.19990032075520051</v>
      </c>
    </row>
    <row r="1724" spans="1:3" x14ac:dyDescent="0.3">
      <c r="A1724">
        <v>1723</v>
      </c>
      <c r="B1724">
        <v>6.0887873915326853</v>
      </c>
      <c r="C1724">
        <v>0.89516987861860431</v>
      </c>
    </row>
    <row r="1725" spans="1:3" x14ac:dyDescent="0.3">
      <c r="A1725">
        <v>1724</v>
      </c>
      <c r="B1725">
        <v>-0.57638392615686818</v>
      </c>
      <c r="C1725">
        <v>0.88205081562564591</v>
      </c>
    </row>
    <row r="1726" spans="1:3" x14ac:dyDescent="0.3">
      <c r="A1726">
        <v>1725</v>
      </c>
      <c r="B1726">
        <v>1.3577579488129032</v>
      </c>
      <c r="C1726">
        <v>0.41702596888995247</v>
      </c>
    </row>
    <row r="1727" spans="1:3" x14ac:dyDescent="0.3">
      <c r="A1727">
        <v>1726</v>
      </c>
      <c r="B1727">
        <v>0.202140428578024</v>
      </c>
      <c r="C1727">
        <v>0.26725640827324787</v>
      </c>
    </row>
    <row r="1728" spans="1:3" x14ac:dyDescent="0.3">
      <c r="A1728">
        <v>1727</v>
      </c>
      <c r="B1728">
        <v>0.90729457868284769</v>
      </c>
      <c r="C1728">
        <v>0.3414036332056346</v>
      </c>
    </row>
    <row r="1729" spans="1:3" x14ac:dyDescent="0.3">
      <c r="A1729">
        <v>1728</v>
      </c>
      <c r="B1729">
        <v>6.5097529168423748E-2</v>
      </c>
      <c r="C1729">
        <v>0.21753594185964156</v>
      </c>
    </row>
    <row r="1730" spans="1:3" x14ac:dyDescent="0.3">
      <c r="A1730">
        <v>1729</v>
      </c>
      <c r="B1730">
        <v>-0.58695006303965402</v>
      </c>
      <c r="C1730">
        <v>0.17727778332330085</v>
      </c>
    </row>
    <row r="1731" spans="1:3" x14ac:dyDescent="0.3">
      <c r="A1731">
        <v>1730</v>
      </c>
      <c r="B1731">
        <v>-0.82555880830952355</v>
      </c>
      <c r="C1731">
        <v>0.22776583321656271</v>
      </c>
    </row>
    <row r="1732" spans="1:3" x14ac:dyDescent="0.3">
      <c r="A1732">
        <v>1731</v>
      </c>
      <c r="B1732">
        <v>-0.16775615073463221</v>
      </c>
      <c r="C1732">
        <v>0.26656592979751781</v>
      </c>
    </row>
    <row r="1733" spans="1:3" x14ac:dyDescent="0.3">
      <c r="A1733">
        <v>1732</v>
      </c>
      <c r="B1733">
        <v>-0.12377297609653777</v>
      </c>
      <c r="C1733">
        <v>0.13816497901342675</v>
      </c>
    </row>
    <row r="1734" spans="1:3" x14ac:dyDescent="0.3">
      <c r="A1734">
        <v>1733</v>
      </c>
      <c r="B1734">
        <v>-3.3336484308170227</v>
      </c>
      <c r="C1734">
        <v>0.50547279812073209</v>
      </c>
    </row>
    <row r="1735" spans="1:3" x14ac:dyDescent="0.3">
      <c r="A1735">
        <v>1734</v>
      </c>
      <c r="B1735">
        <v>1.5223948530320268</v>
      </c>
      <c r="C1735">
        <v>0.1892525303637855</v>
      </c>
    </row>
    <row r="1736" spans="1:3" x14ac:dyDescent="0.3">
      <c r="A1736">
        <v>1735</v>
      </c>
      <c r="B1736">
        <v>-1.1909358381022055</v>
      </c>
      <c r="C1736">
        <v>0.58920056358411332</v>
      </c>
    </row>
    <row r="1737" spans="1:3" x14ac:dyDescent="0.3">
      <c r="A1737">
        <v>1736</v>
      </c>
      <c r="B1737">
        <v>-2.827711965666768E-3</v>
      </c>
      <c r="C1737">
        <v>0.1754035321545783</v>
      </c>
    </row>
    <row r="1738" spans="1:3" x14ac:dyDescent="0.3">
      <c r="A1738">
        <v>1737</v>
      </c>
      <c r="B1738">
        <v>-1.4927107500626775</v>
      </c>
      <c r="C1738">
        <v>0.66823732970156424</v>
      </c>
    </row>
    <row r="1739" spans="1:3" x14ac:dyDescent="0.3">
      <c r="A1739">
        <v>1738</v>
      </c>
      <c r="B1739">
        <v>-1.9652171611748877</v>
      </c>
      <c r="C1739">
        <v>0.43666530390968217</v>
      </c>
    </row>
    <row r="1740" spans="1:3" x14ac:dyDescent="0.3">
      <c r="A1740">
        <v>1739</v>
      </c>
      <c r="B1740">
        <v>2.8026158228528879</v>
      </c>
      <c r="C1740">
        <v>0.59211613776314165</v>
      </c>
    </row>
    <row r="1741" spans="1:3" x14ac:dyDescent="0.3">
      <c r="A1741">
        <v>1740</v>
      </c>
      <c r="B1741">
        <v>5.304063049423946E-2</v>
      </c>
      <c r="C1741">
        <v>0.19234879966620402</v>
      </c>
    </row>
    <row r="1742" spans="1:3" x14ac:dyDescent="0.3">
      <c r="A1742">
        <v>1741</v>
      </c>
      <c r="B1742">
        <v>1.2633612037768491</v>
      </c>
      <c r="C1742">
        <v>0.20435331307833718</v>
      </c>
    </row>
    <row r="1743" spans="1:3" x14ac:dyDescent="0.3">
      <c r="A1743">
        <v>1742</v>
      </c>
      <c r="B1743">
        <v>0.77320921812084797</v>
      </c>
      <c r="C1743">
        <v>0.21042998418888306</v>
      </c>
    </row>
    <row r="1744" spans="1:3" x14ac:dyDescent="0.3">
      <c r="A1744">
        <v>1743</v>
      </c>
      <c r="B1744">
        <v>-1.0637160773069516</v>
      </c>
      <c r="C1744">
        <v>0.18398911759135406</v>
      </c>
    </row>
    <row r="1745" spans="1:3" x14ac:dyDescent="0.3">
      <c r="A1745">
        <v>1744</v>
      </c>
      <c r="B1745">
        <v>-7.5587525117209342E-2</v>
      </c>
      <c r="C1745">
        <v>0.22494192122948689</v>
      </c>
    </row>
    <row r="1746" spans="1:3" x14ac:dyDescent="0.3">
      <c r="A1746">
        <v>1745</v>
      </c>
      <c r="B1746">
        <v>-0.25181216947043378</v>
      </c>
      <c r="C1746">
        <v>0.21115746589434589</v>
      </c>
    </row>
    <row r="1747" spans="1:3" x14ac:dyDescent="0.3">
      <c r="A1747">
        <v>1746</v>
      </c>
      <c r="B1747">
        <v>-0.26009572188664054</v>
      </c>
      <c r="C1747">
        <v>0.18609007645360956</v>
      </c>
    </row>
    <row r="1748" spans="1:3" x14ac:dyDescent="0.3">
      <c r="A1748">
        <v>1747</v>
      </c>
      <c r="B1748">
        <v>2.4073875389648314</v>
      </c>
      <c r="C1748">
        <v>0.50840219430363309</v>
      </c>
    </row>
    <row r="1749" spans="1:3" x14ac:dyDescent="0.3">
      <c r="A1749">
        <v>1748</v>
      </c>
      <c r="B1749">
        <v>-0.61936488359958664</v>
      </c>
      <c r="C1749">
        <v>0.52468293337126493</v>
      </c>
    </row>
    <row r="1750" spans="1:3" x14ac:dyDescent="0.3">
      <c r="A1750">
        <v>1749</v>
      </c>
      <c r="B1750">
        <v>0.31868895958861165</v>
      </c>
      <c r="C1750">
        <v>0.17397596131953388</v>
      </c>
    </row>
    <row r="1751" spans="1:3" x14ac:dyDescent="0.3">
      <c r="A1751">
        <v>1750</v>
      </c>
      <c r="B1751">
        <v>1.2005463461537909</v>
      </c>
      <c r="C1751">
        <v>0.16527408205812139</v>
      </c>
    </row>
    <row r="1752" spans="1:3" x14ac:dyDescent="0.3">
      <c r="A1752">
        <v>1751</v>
      </c>
      <c r="B1752">
        <v>-0.48344850496083352</v>
      </c>
      <c r="C1752">
        <v>0.25279181170598003</v>
      </c>
    </row>
    <row r="1753" spans="1:3" x14ac:dyDescent="0.3">
      <c r="A1753">
        <v>1752</v>
      </c>
      <c r="B1753">
        <v>-1.5404047398209861</v>
      </c>
      <c r="C1753">
        <v>0.22492777899688751</v>
      </c>
    </row>
    <row r="1754" spans="1:3" x14ac:dyDescent="0.3">
      <c r="A1754">
        <v>1753</v>
      </c>
      <c r="B1754">
        <v>0.25559961102815854</v>
      </c>
      <c r="C1754">
        <v>0.18124196755031022</v>
      </c>
    </row>
    <row r="1755" spans="1:3" x14ac:dyDescent="0.3">
      <c r="A1755">
        <v>1754</v>
      </c>
      <c r="B1755">
        <v>0.12607632635889537</v>
      </c>
      <c r="C1755">
        <v>0.17943629045703408</v>
      </c>
    </row>
    <row r="1756" spans="1:3" x14ac:dyDescent="0.3">
      <c r="A1756">
        <v>1755</v>
      </c>
      <c r="B1756">
        <v>1.0356164710027735</v>
      </c>
      <c r="C1756">
        <v>0.24415808616348778</v>
      </c>
    </row>
    <row r="1757" spans="1:3" x14ac:dyDescent="0.3">
      <c r="A1757">
        <v>1756</v>
      </c>
      <c r="B1757">
        <v>1.5808297232020896</v>
      </c>
      <c r="C1757">
        <v>0.43288269634391979</v>
      </c>
    </row>
    <row r="1758" spans="1:3" x14ac:dyDescent="0.3">
      <c r="A1758">
        <v>1757</v>
      </c>
      <c r="B1758">
        <v>0.54079831277215251</v>
      </c>
      <c r="C1758">
        <v>0.14106221078439335</v>
      </c>
    </row>
    <row r="1759" spans="1:3" x14ac:dyDescent="0.3">
      <c r="A1759">
        <v>1758</v>
      </c>
      <c r="B1759">
        <v>0.25014067755359415</v>
      </c>
      <c r="C1759">
        <v>0.18086070435516094</v>
      </c>
    </row>
    <row r="1760" spans="1:3" x14ac:dyDescent="0.3">
      <c r="A1760">
        <v>1759</v>
      </c>
      <c r="B1760">
        <v>-6.7240828449810774E-2</v>
      </c>
      <c r="C1760">
        <v>0.20945289544853618</v>
      </c>
    </row>
    <row r="1761" spans="1:3" x14ac:dyDescent="0.3">
      <c r="A1761">
        <v>1760</v>
      </c>
      <c r="B1761">
        <v>0.54251302286550818</v>
      </c>
      <c r="C1761">
        <v>0.17014818937120638</v>
      </c>
    </row>
    <row r="1762" spans="1:3" x14ac:dyDescent="0.3">
      <c r="A1762">
        <v>1761</v>
      </c>
      <c r="B1762">
        <v>-0.2177274139117174</v>
      </c>
      <c r="C1762">
        <v>0.22477507224213589</v>
      </c>
    </row>
    <row r="1763" spans="1:3" x14ac:dyDescent="0.3">
      <c r="A1763">
        <v>1762</v>
      </c>
      <c r="B1763">
        <v>-1.2035622563976478</v>
      </c>
      <c r="C1763">
        <v>0.32733803430582964</v>
      </c>
    </row>
    <row r="1764" spans="1:3" x14ac:dyDescent="0.3">
      <c r="A1764">
        <v>1763</v>
      </c>
      <c r="B1764">
        <v>0.82348048201104951</v>
      </c>
      <c r="C1764">
        <v>0.26743456882984673</v>
      </c>
    </row>
    <row r="1765" spans="1:3" x14ac:dyDescent="0.3">
      <c r="A1765">
        <v>1764</v>
      </c>
      <c r="B1765">
        <v>-0.15498138067548914</v>
      </c>
      <c r="C1765">
        <v>0.20112319864981884</v>
      </c>
    </row>
    <row r="1766" spans="1:3" x14ac:dyDescent="0.3">
      <c r="A1766">
        <v>1765</v>
      </c>
      <c r="B1766">
        <v>9.5120854963815699E-2</v>
      </c>
      <c r="C1766">
        <v>0.1990647190616972</v>
      </c>
    </row>
    <row r="1767" spans="1:3" x14ac:dyDescent="0.3">
      <c r="A1767">
        <v>1766</v>
      </c>
      <c r="B1767">
        <v>-0.47809032921817474</v>
      </c>
      <c r="C1767">
        <v>0.23184485299756935</v>
      </c>
    </row>
    <row r="1768" spans="1:3" x14ac:dyDescent="0.3">
      <c r="A1768">
        <v>1767</v>
      </c>
      <c r="B1768">
        <v>0.34481043450561583</v>
      </c>
      <c r="C1768">
        <v>0.17215825530460407</v>
      </c>
    </row>
    <row r="1769" spans="1:3" x14ac:dyDescent="0.3">
      <c r="A1769">
        <v>1768</v>
      </c>
      <c r="B1769">
        <v>2.9570043687820666</v>
      </c>
      <c r="C1769">
        <v>0.4877043909922566</v>
      </c>
    </row>
    <row r="1770" spans="1:3" x14ac:dyDescent="0.3">
      <c r="A1770">
        <v>1769</v>
      </c>
      <c r="B1770">
        <v>-0.8641177697361927</v>
      </c>
      <c r="C1770">
        <v>0.16062546267316205</v>
      </c>
    </row>
    <row r="1771" spans="1:3" x14ac:dyDescent="0.3">
      <c r="A1771">
        <v>1770</v>
      </c>
      <c r="B1771">
        <v>0.42328141249605</v>
      </c>
      <c r="C1771">
        <v>0.16233061496433035</v>
      </c>
    </row>
    <row r="1772" spans="1:3" x14ac:dyDescent="0.3">
      <c r="A1772">
        <v>1771</v>
      </c>
      <c r="B1772">
        <v>0.86530032329550255</v>
      </c>
      <c r="C1772">
        <v>0.13225100885315796</v>
      </c>
    </row>
    <row r="1773" spans="1:3" x14ac:dyDescent="0.3">
      <c r="A1773">
        <v>1772</v>
      </c>
      <c r="B1773">
        <v>-0.31099623366945195</v>
      </c>
      <c r="C1773">
        <v>0.17131188589141091</v>
      </c>
    </row>
    <row r="1774" spans="1:3" x14ac:dyDescent="0.3">
      <c r="A1774">
        <v>1773</v>
      </c>
      <c r="B1774">
        <v>-0.76605105310449839</v>
      </c>
      <c r="C1774">
        <v>0.18364841889227035</v>
      </c>
    </row>
    <row r="1775" spans="1:3" x14ac:dyDescent="0.3">
      <c r="A1775">
        <v>1774</v>
      </c>
      <c r="B1775">
        <v>0.9372366607811653</v>
      </c>
      <c r="C1775">
        <v>0.38873593498787407</v>
      </c>
    </row>
    <row r="1776" spans="1:3" x14ac:dyDescent="0.3">
      <c r="A1776">
        <v>1775</v>
      </c>
      <c r="B1776">
        <v>-0.14353830776074467</v>
      </c>
      <c r="C1776">
        <v>0.37606182596208837</v>
      </c>
    </row>
    <row r="1777" spans="1:3" x14ac:dyDescent="0.3">
      <c r="A1777">
        <v>1776</v>
      </c>
      <c r="B1777">
        <v>0.16602914543218811</v>
      </c>
      <c r="C1777">
        <v>0.27669969462027572</v>
      </c>
    </row>
    <row r="1778" spans="1:3" x14ac:dyDescent="0.3">
      <c r="A1778">
        <v>1777</v>
      </c>
      <c r="B1778">
        <v>0.31992171028078814</v>
      </c>
      <c r="C1778">
        <v>0.17739975795096857</v>
      </c>
    </row>
    <row r="1779" spans="1:3" x14ac:dyDescent="0.3">
      <c r="A1779">
        <v>1778</v>
      </c>
      <c r="B1779">
        <v>-0.44380262225821526</v>
      </c>
      <c r="C1779">
        <v>0.22451104116329904</v>
      </c>
    </row>
    <row r="1780" spans="1:3" x14ac:dyDescent="0.3">
      <c r="A1780">
        <v>1779</v>
      </c>
      <c r="B1780">
        <v>-0.80360904188527249</v>
      </c>
      <c r="C1780">
        <v>0.19736886642657747</v>
      </c>
    </row>
    <row r="1781" spans="1:3" x14ac:dyDescent="0.3">
      <c r="A1781">
        <v>1780</v>
      </c>
      <c r="B1781">
        <v>-7.4012365027505897E-2</v>
      </c>
      <c r="C1781">
        <v>0.23854043995646271</v>
      </c>
    </row>
    <row r="1782" spans="1:3" x14ac:dyDescent="0.3">
      <c r="A1782">
        <v>1781</v>
      </c>
      <c r="B1782">
        <v>0.20391530143367759</v>
      </c>
      <c r="C1782">
        <v>0.23314243326334619</v>
      </c>
    </row>
    <row r="1783" spans="1:3" x14ac:dyDescent="0.3">
      <c r="A1783">
        <v>1782</v>
      </c>
      <c r="B1783">
        <v>0.63388211705268616</v>
      </c>
      <c r="C1783">
        <v>0.26446409878420585</v>
      </c>
    </row>
    <row r="1784" spans="1:3" x14ac:dyDescent="0.3">
      <c r="A1784">
        <v>1783</v>
      </c>
      <c r="B1784">
        <v>3.1029056972109199</v>
      </c>
      <c r="C1784">
        <v>0.79868390266515055</v>
      </c>
    </row>
    <row r="1785" spans="1:3" x14ac:dyDescent="0.3">
      <c r="A1785">
        <v>1784</v>
      </c>
      <c r="B1785">
        <v>0.29987381948505459</v>
      </c>
      <c r="C1785">
        <v>0.15013965976190638</v>
      </c>
    </row>
    <row r="1786" spans="1:3" x14ac:dyDescent="0.3">
      <c r="A1786">
        <v>1785</v>
      </c>
      <c r="B1786">
        <v>-0.11624555143418722</v>
      </c>
      <c r="C1786">
        <v>0.23340012661256135</v>
      </c>
    </row>
    <row r="1787" spans="1:3" x14ac:dyDescent="0.3">
      <c r="A1787">
        <v>1786</v>
      </c>
      <c r="B1787">
        <v>0.25512487231526693</v>
      </c>
      <c r="C1787">
        <v>0.2180071113284037</v>
      </c>
    </row>
    <row r="1788" spans="1:3" x14ac:dyDescent="0.3">
      <c r="A1788">
        <v>1787</v>
      </c>
      <c r="B1788">
        <v>1.1981340370576183</v>
      </c>
      <c r="C1788">
        <v>0.2013530806498838</v>
      </c>
    </row>
    <row r="1789" spans="1:3" x14ac:dyDescent="0.3">
      <c r="A1789">
        <v>1788</v>
      </c>
      <c r="B1789">
        <v>-0.36024867145612183</v>
      </c>
      <c r="C1789">
        <v>0.2116393410642334</v>
      </c>
    </row>
    <row r="1790" spans="1:3" x14ac:dyDescent="0.3">
      <c r="A1790">
        <v>1789</v>
      </c>
      <c r="B1790">
        <v>0.58189760266801804</v>
      </c>
      <c r="C1790">
        <v>0.21951911693296869</v>
      </c>
    </row>
    <row r="1791" spans="1:3" x14ac:dyDescent="0.3">
      <c r="A1791">
        <v>1790</v>
      </c>
      <c r="B1791">
        <v>-0.42352722503560558</v>
      </c>
      <c r="C1791">
        <v>0.25271682712572591</v>
      </c>
    </row>
    <row r="1792" spans="1:3" x14ac:dyDescent="0.3">
      <c r="A1792">
        <v>1791</v>
      </c>
      <c r="B1792">
        <v>0.93830071771053769</v>
      </c>
      <c r="C1792">
        <v>0.22099562643801238</v>
      </c>
    </row>
    <row r="1793" spans="1:3" x14ac:dyDescent="0.3">
      <c r="A1793">
        <v>1792</v>
      </c>
      <c r="B1793">
        <v>0.22067418472533351</v>
      </c>
      <c r="C1793">
        <v>0.23426641179409208</v>
      </c>
    </row>
    <row r="1794" spans="1:3" x14ac:dyDescent="0.3">
      <c r="A1794">
        <v>1793</v>
      </c>
      <c r="B1794">
        <v>0.99207051171324268</v>
      </c>
      <c r="C1794">
        <v>0.43810199210266609</v>
      </c>
    </row>
    <row r="1795" spans="1:3" x14ac:dyDescent="0.3">
      <c r="A1795">
        <v>1794</v>
      </c>
      <c r="B1795">
        <v>-0.42535455440962922</v>
      </c>
      <c r="C1795">
        <v>0.17357642921264962</v>
      </c>
    </row>
    <row r="1796" spans="1:3" x14ac:dyDescent="0.3">
      <c r="A1796">
        <v>1795</v>
      </c>
      <c r="B1796">
        <v>4.0124265145889959E-2</v>
      </c>
      <c r="C1796">
        <v>0.19522044806659908</v>
      </c>
    </row>
    <row r="1797" spans="1:3" x14ac:dyDescent="0.3">
      <c r="A1797">
        <v>1796</v>
      </c>
      <c r="B1797">
        <v>0.26189818861258468</v>
      </c>
      <c r="C1797">
        <v>0.21672092673124521</v>
      </c>
    </row>
    <row r="1798" spans="1:3" x14ac:dyDescent="0.3">
      <c r="A1798">
        <v>1797</v>
      </c>
      <c r="B1798">
        <v>0.55775587870333621</v>
      </c>
      <c r="C1798">
        <v>0.22574844580475353</v>
      </c>
    </row>
    <row r="1799" spans="1:3" x14ac:dyDescent="0.3">
      <c r="A1799">
        <v>1798</v>
      </c>
      <c r="B1799">
        <v>-0.40333921690658164</v>
      </c>
      <c r="C1799">
        <v>0.24455634677129487</v>
      </c>
    </row>
    <row r="1800" spans="1:3" x14ac:dyDescent="0.3">
      <c r="A1800">
        <v>1799</v>
      </c>
      <c r="B1800">
        <v>1.866940225631446</v>
      </c>
      <c r="C1800">
        <v>0.25037572581321238</v>
      </c>
    </row>
    <row r="1801" spans="1:3" x14ac:dyDescent="0.3">
      <c r="A1801">
        <v>1800</v>
      </c>
      <c r="B1801">
        <v>6.9478978653750773E-2</v>
      </c>
      <c r="C1801">
        <v>0.19967119538261327</v>
      </c>
    </row>
    <row r="1802" spans="1:3" x14ac:dyDescent="0.3">
      <c r="A1802">
        <v>1801</v>
      </c>
      <c r="B1802">
        <v>1.2767323542961957</v>
      </c>
      <c r="C1802">
        <v>0.17122139569065539</v>
      </c>
    </row>
    <row r="1803" spans="1:3" x14ac:dyDescent="0.3">
      <c r="A1803">
        <v>1802</v>
      </c>
      <c r="B1803">
        <v>-2.797033952118098</v>
      </c>
      <c r="C1803">
        <v>0.68558866517660355</v>
      </c>
    </row>
    <row r="1804" spans="1:3" x14ac:dyDescent="0.3">
      <c r="A1804">
        <v>1803</v>
      </c>
      <c r="B1804">
        <v>0.79008531108469304</v>
      </c>
      <c r="C1804">
        <v>0.21510578129359412</v>
      </c>
    </row>
    <row r="1805" spans="1:3" x14ac:dyDescent="0.3">
      <c r="A1805">
        <v>1804</v>
      </c>
      <c r="B1805">
        <v>-2.0267410326779158</v>
      </c>
      <c r="C1805">
        <v>0.54802947531855672</v>
      </c>
    </row>
    <row r="1806" spans="1:3" x14ac:dyDescent="0.3">
      <c r="A1806">
        <v>1805</v>
      </c>
      <c r="B1806">
        <v>-0.64696916765409362</v>
      </c>
      <c r="C1806">
        <v>0.52823671932607108</v>
      </c>
    </row>
    <row r="1807" spans="1:3" x14ac:dyDescent="0.3">
      <c r="A1807">
        <v>1806</v>
      </c>
      <c r="B1807">
        <v>0.23705957390833685</v>
      </c>
      <c r="C1807">
        <v>0.20323307479693001</v>
      </c>
    </row>
    <row r="1808" spans="1:3" x14ac:dyDescent="0.3">
      <c r="A1808">
        <v>1807</v>
      </c>
      <c r="B1808">
        <v>1.3529705905230975</v>
      </c>
      <c r="C1808">
        <v>0.24121816252094921</v>
      </c>
    </row>
    <row r="1809" spans="1:3" x14ac:dyDescent="0.3">
      <c r="A1809">
        <v>1808</v>
      </c>
      <c r="B1809">
        <v>4.2221448262591155</v>
      </c>
      <c r="C1809">
        <v>0.63949965010270859</v>
      </c>
    </row>
    <row r="1810" spans="1:3" x14ac:dyDescent="0.3">
      <c r="A1810">
        <v>1809</v>
      </c>
      <c r="B1810">
        <v>0.10534688865451365</v>
      </c>
      <c r="C1810">
        <v>0.22674230393274614</v>
      </c>
    </row>
    <row r="1811" spans="1:3" x14ac:dyDescent="0.3">
      <c r="A1811">
        <v>1810</v>
      </c>
      <c r="B1811">
        <v>-0.47892481687349553</v>
      </c>
      <c r="C1811">
        <v>0.20074882139370498</v>
      </c>
    </row>
    <row r="1812" spans="1:3" x14ac:dyDescent="0.3">
      <c r="A1812">
        <v>1811</v>
      </c>
      <c r="B1812">
        <v>-0.44925536018422096</v>
      </c>
      <c r="C1812">
        <v>0.45031315546750955</v>
      </c>
    </row>
    <row r="1813" spans="1:3" x14ac:dyDescent="0.3">
      <c r="A1813">
        <v>1812</v>
      </c>
      <c r="B1813">
        <v>0.15627591050989426</v>
      </c>
      <c r="C1813">
        <v>0.17133720906842118</v>
      </c>
    </row>
    <row r="1814" spans="1:3" x14ac:dyDescent="0.3">
      <c r="A1814">
        <v>1813</v>
      </c>
      <c r="B1814">
        <v>1.9973987980316992</v>
      </c>
      <c r="C1814">
        <v>0.44715869998680163</v>
      </c>
    </row>
    <row r="1815" spans="1:3" x14ac:dyDescent="0.3">
      <c r="A1815">
        <v>1814</v>
      </c>
      <c r="B1815">
        <v>-1.8885186393309517</v>
      </c>
      <c r="C1815">
        <v>0.15084677616774309</v>
      </c>
    </row>
    <row r="1816" spans="1:3" x14ac:dyDescent="0.3">
      <c r="A1816">
        <v>1815</v>
      </c>
      <c r="B1816">
        <v>0.10734257874895778</v>
      </c>
      <c r="C1816">
        <v>0.19053721770966037</v>
      </c>
    </row>
    <row r="1817" spans="1:3" x14ac:dyDescent="0.3">
      <c r="A1817">
        <v>1816</v>
      </c>
      <c r="B1817">
        <v>-0.32988648784390506</v>
      </c>
      <c r="C1817">
        <v>0.22648021287510817</v>
      </c>
    </row>
    <row r="1818" spans="1:3" x14ac:dyDescent="0.3">
      <c r="A1818">
        <v>1817</v>
      </c>
      <c r="B1818">
        <v>-9.5763011529100342E-2</v>
      </c>
      <c r="C1818">
        <v>0.2128747633324708</v>
      </c>
    </row>
    <row r="1819" spans="1:3" x14ac:dyDescent="0.3">
      <c r="A1819">
        <v>1818</v>
      </c>
      <c r="B1819">
        <v>9.4341328016632156E-2</v>
      </c>
      <c r="C1819">
        <v>0.23585384514772154</v>
      </c>
    </row>
    <row r="1820" spans="1:3" x14ac:dyDescent="0.3">
      <c r="A1820">
        <v>1819</v>
      </c>
      <c r="B1820">
        <v>-1.1237144240836288</v>
      </c>
      <c r="C1820">
        <v>0.21460067177021078</v>
      </c>
    </row>
    <row r="1821" spans="1:3" x14ac:dyDescent="0.3">
      <c r="A1821">
        <v>1820</v>
      </c>
      <c r="B1821">
        <v>3.2640875998983772</v>
      </c>
      <c r="C1821">
        <v>0.77076045512534153</v>
      </c>
    </row>
    <row r="1822" spans="1:3" x14ac:dyDescent="0.3">
      <c r="A1822">
        <v>1821</v>
      </c>
      <c r="B1822">
        <v>2.3298630274699494</v>
      </c>
      <c r="C1822">
        <v>0.4014792163308713</v>
      </c>
    </row>
    <row r="1823" spans="1:3" x14ac:dyDescent="0.3">
      <c r="A1823">
        <v>1822</v>
      </c>
      <c r="B1823">
        <v>0.44136336386829145</v>
      </c>
      <c r="C1823">
        <v>0.28053011678322526</v>
      </c>
    </row>
    <row r="1824" spans="1:3" x14ac:dyDescent="0.3">
      <c r="A1824">
        <v>1823</v>
      </c>
      <c r="B1824">
        <v>-0.57184809870085673</v>
      </c>
      <c r="C1824">
        <v>0.16759997346126954</v>
      </c>
    </row>
    <row r="1825" spans="1:3" x14ac:dyDescent="0.3">
      <c r="A1825">
        <v>1824</v>
      </c>
      <c r="B1825">
        <v>-0.63203536911051983</v>
      </c>
      <c r="C1825">
        <v>0.21501941566739205</v>
      </c>
    </row>
    <row r="1826" spans="1:3" x14ac:dyDescent="0.3">
      <c r="A1826">
        <v>1825</v>
      </c>
      <c r="B1826">
        <v>1.6344423734019506</v>
      </c>
      <c r="C1826">
        <v>0.19777857561038165</v>
      </c>
    </row>
    <row r="1827" spans="1:3" x14ac:dyDescent="0.3">
      <c r="A1827">
        <v>1826</v>
      </c>
      <c r="B1827">
        <v>-0.24413480488783418</v>
      </c>
      <c r="C1827">
        <v>0.22374577496055922</v>
      </c>
    </row>
    <row r="1828" spans="1:3" x14ac:dyDescent="0.3">
      <c r="A1828">
        <v>1827</v>
      </c>
      <c r="B1828">
        <v>0.65524058462877355</v>
      </c>
      <c r="C1828">
        <v>0.22438146354964533</v>
      </c>
    </row>
    <row r="1829" spans="1:3" x14ac:dyDescent="0.3">
      <c r="A1829">
        <v>1828</v>
      </c>
      <c r="B1829">
        <v>0.77366902080265165</v>
      </c>
      <c r="C1829">
        <v>0.26491885409570121</v>
      </c>
    </row>
    <row r="1830" spans="1:3" x14ac:dyDescent="0.3">
      <c r="A1830">
        <v>1829</v>
      </c>
      <c r="B1830">
        <v>0.17339250718774588</v>
      </c>
      <c r="C1830">
        <v>0.26729957109616853</v>
      </c>
    </row>
    <row r="1831" spans="1:3" x14ac:dyDescent="0.3">
      <c r="A1831">
        <v>1830</v>
      </c>
      <c r="B1831">
        <v>0.71233799893124383</v>
      </c>
      <c r="C1831">
        <v>0.19772573673057442</v>
      </c>
    </row>
    <row r="1832" spans="1:3" x14ac:dyDescent="0.3">
      <c r="A1832">
        <v>1831</v>
      </c>
      <c r="B1832">
        <v>0.24838961439300555</v>
      </c>
      <c r="C1832">
        <v>0.18302647388524748</v>
      </c>
    </row>
    <row r="1833" spans="1:3" x14ac:dyDescent="0.3">
      <c r="A1833">
        <v>1832</v>
      </c>
      <c r="B1833">
        <v>-0.41385760714698139</v>
      </c>
      <c r="C1833">
        <v>0.17482024975531674</v>
      </c>
    </row>
    <row r="1834" spans="1:3" x14ac:dyDescent="0.3">
      <c r="A1834">
        <v>1833</v>
      </c>
      <c r="B1834">
        <v>-0.39802231091093032</v>
      </c>
      <c r="C1834">
        <v>0.17608337438107691</v>
      </c>
    </row>
    <row r="1835" spans="1:3" x14ac:dyDescent="0.3">
      <c r="A1835">
        <v>1834</v>
      </c>
      <c r="B1835">
        <v>0.94221138555270867</v>
      </c>
      <c r="C1835">
        <v>0.17762965335778447</v>
      </c>
    </row>
    <row r="1836" spans="1:3" x14ac:dyDescent="0.3">
      <c r="A1836">
        <v>1835</v>
      </c>
      <c r="B1836">
        <v>-0.44502517958806403</v>
      </c>
      <c r="C1836">
        <v>0.15550899300764837</v>
      </c>
    </row>
    <row r="1837" spans="1:3" x14ac:dyDescent="0.3">
      <c r="A1837">
        <v>1836</v>
      </c>
      <c r="B1837">
        <v>-0.23728842773584966</v>
      </c>
      <c r="C1837">
        <v>0.18777539468645027</v>
      </c>
    </row>
    <row r="1838" spans="1:3" x14ac:dyDescent="0.3">
      <c r="A1838">
        <v>1837</v>
      </c>
      <c r="B1838">
        <v>-1.2951959238835076E-2</v>
      </c>
      <c r="C1838">
        <v>0.15359148803283679</v>
      </c>
    </row>
    <row r="1839" spans="1:3" x14ac:dyDescent="0.3">
      <c r="A1839">
        <v>1838</v>
      </c>
      <c r="B1839">
        <v>0.52091987688787467</v>
      </c>
      <c r="C1839">
        <v>0.18161310904277986</v>
      </c>
    </row>
    <row r="1840" spans="1:3" x14ac:dyDescent="0.3">
      <c r="A1840">
        <v>1839</v>
      </c>
      <c r="B1840">
        <v>0.44480564180379456</v>
      </c>
      <c r="C1840">
        <v>0.23313239752946707</v>
      </c>
    </row>
    <row r="1841" spans="1:3" x14ac:dyDescent="0.3">
      <c r="A1841">
        <v>1840</v>
      </c>
      <c r="B1841">
        <v>-1.962602134332906E-2</v>
      </c>
      <c r="C1841">
        <v>0.17340198103813428</v>
      </c>
    </row>
    <row r="1842" spans="1:3" x14ac:dyDescent="0.3">
      <c r="A1842">
        <v>1841</v>
      </c>
      <c r="B1842">
        <v>-0.60733947511802511</v>
      </c>
      <c r="C1842">
        <v>0.22248475435340662</v>
      </c>
    </row>
    <row r="1843" spans="1:3" x14ac:dyDescent="0.3">
      <c r="A1843">
        <v>1842</v>
      </c>
      <c r="B1843">
        <v>1.8318942299201493</v>
      </c>
      <c r="C1843">
        <v>0.23860515111113403</v>
      </c>
    </row>
    <row r="1844" spans="1:3" x14ac:dyDescent="0.3">
      <c r="A1844">
        <v>1843</v>
      </c>
      <c r="B1844">
        <v>-7.9533937940890559E-2</v>
      </c>
      <c r="C1844">
        <v>0.17073696618791656</v>
      </c>
    </row>
    <row r="1845" spans="1:3" x14ac:dyDescent="0.3">
      <c r="A1845">
        <v>1844</v>
      </c>
      <c r="B1845">
        <v>0.60091237602440306</v>
      </c>
      <c r="C1845">
        <v>0.15214968320990546</v>
      </c>
    </row>
    <row r="1846" spans="1:3" x14ac:dyDescent="0.3">
      <c r="A1846">
        <v>1845</v>
      </c>
      <c r="B1846">
        <v>-1.2879987090525391</v>
      </c>
      <c r="C1846">
        <v>0.27067632444627732</v>
      </c>
    </row>
    <row r="1847" spans="1:3" x14ac:dyDescent="0.3">
      <c r="A1847">
        <v>1846</v>
      </c>
      <c r="B1847">
        <v>-0.39068809142317112</v>
      </c>
      <c r="C1847">
        <v>0.23685272210585695</v>
      </c>
    </row>
    <row r="1848" spans="1:3" x14ac:dyDescent="0.3">
      <c r="A1848">
        <v>1847</v>
      </c>
      <c r="B1848">
        <v>-0.46348244179377973</v>
      </c>
      <c r="C1848">
        <v>0.14849106261731501</v>
      </c>
    </row>
    <row r="1849" spans="1:3" x14ac:dyDescent="0.3">
      <c r="A1849">
        <v>1848</v>
      </c>
      <c r="B1849">
        <v>4.1447617705499304E-2</v>
      </c>
      <c r="C1849">
        <v>0.13665420382465795</v>
      </c>
    </row>
    <row r="1850" spans="1:3" x14ac:dyDescent="0.3">
      <c r="A1850">
        <v>1849</v>
      </c>
      <c r="B1850">
        <v>-0.42672380416497174</v>
      </c>
      <c r="C1850">
        <v>0.38092827074209112</v>
      </c>
    </row>
    <row r="1851" spans="1:3" x14ac:dyDescent="0.3">
      <c r="A1851">
        <v>1850</v>
      </c>
      <c r="B1851">
        <v>0.21776939696809591</v>
      </c>
      <c r="C1851">
        <v>0.27125809766369369</v>
      </c>
    </row>
    <row r="1852" spans="1:3" x14ac:dyDescent="0.3">
      <c r="A1852">
        <v>1851</v>
      </c>
      <c r="B1852">
        <v>1.6212615471617955</v>
      </c>
      <c r="C1852">
        <v>0.25255205594531838</v>
      </c>
    </row>
    <row r="1853" spans="1:3" x14ac:dyDescent="0.3">
      <c r="A1853">
        <v>1852</v>
      </c>
      <c r="B1853">
        <v>-7.6615676345220443E-2</v>
      </c>
      <c r="C1853">
        <v>0.19130323081509734</v>
      </c>
    </row>
    <row r="1854" spans="1:3" x14ac:dyDescent="0.3">
      <c r="A1854">
        <v>1853</v>
      </c>
      <c r="B1854">
        <v>0.32469548550930083</v>
      </c>
      <c r="C1854">
        <v>0.2132719166666078</v>
      </c>
    </row>
    <row r="1855" spans="1:3" x14ac:dyDescent="0.3">
      <c r="A1855">
        <v>1854</v>
      </c>
      <c r="B1855">
        <v>-0.90427710644142967</v>
      </c>
      <c r="C1855">
        <v>0.15716721161345898</v>
      </c>
    </row>
    <row r="1856" spans="1:3" x14ac:dyDescent="0.3">
      <c r="A1856">
        <v>1855</v>
      </c>
      <c r="B1856">
        <v>-0.11193514434519858</v>
      </c>
      <c r="C1856">
        <v>0.18674690085032106</v>
      </c>
    </row>
    <row r="1857" spans="1:3" x14ac:dyDescent="0.3">
      <c r="A1857">
        <v>1856</v>
      </c>
      <c r="B1857">
        <v>1.0772803345100654</v>
      </c>
      <c r="C1857">
        <v>0.20886985153796006</v>
      </c>
    </row>
    <row r="1858" spans="1:3" x14ac:dyDescent="0.3">
      <c r="A1858">
        <v>1857</v>
      </c>
      <c r="B1858">
        <v>-4.3773179736724451E-3</v>
      </c>
      <c r="C1858">
        <v>0.14726706887763449</v>
      </c>
    </row>
    <row r="1859" spans="1:3" x14ac:dyDescent="0.3">
      <c r="A1859">
        <v>1858</v>
      </c>
      <c r="B1859">
        <v>2.6353148239841384</v>
      </c>
      <c r="C1859">
        <v>0.52606204645552401</v>
      </c>
    </row>
    <row r="1860" spans="1:3" x14ac:dyDescent="0.3">
      <c r="A1860">
        <v>1859</v>
      </c>
      <c r="B1860">
        <v>-0.42093592152687709</v>
      </c>
      <c r="C1860">
        <v>0.16893331540613193</v>
      </c>
    </row>
    <row r="1861" spans="1:3" x14ac:dyDescent="0.3">
      <c r="A1861">
        <v>1860</v>
      </c>
      <c r="B1861">
        <v>-2.1333933718943663</v>
      </c>
      <c r="C1861">
        <v>0.81288534904172638</v>
      </c>
    </row>
    <row r="1862" spans="1:3" x14ac:dyDescent="0.3">
      <c r="A1862">
        <v>1861</v>
      </c>
      <c r="B1862">
        <v>0.46078846362351883</v>
      </c>
      <c r="C1862">
        <v>0.19929720913526139</v>
      </c>
    </row>
    <row r="1863" spans="1:3" x14ac:dyDescent="0.3">
      <c r="A1863">
        <v>1862</v>
      </c>
      <c r="B1863">
        <v>0.51320378854002713</v>
      </c>
      <c r="C1863">
        <v>0.21915475156642045</v>
      </c>
    </row>
    <row r="1864" spans="1:3" x14ac:dyDescent="0.3">
      <c r="A1864">
        <v>1863</v>
      </c>
      <c r="B1864">
        <v>-0.11532230857802714</v>
      </c>
      <c r="C1864">
        <v>0.2249215971272342</v>
      </c>
    </row>
    <row r="1865" spans="1:3" x14ac:dyDescent="0.3">
      <c r="A1865">
        <v>1864</v>
      </c>
      <c r="B1865">
        <v>-3.6717042970077527</v>
      </c>
      <c r="C1865">
        <v>0.92279957740646212</v>
      </c>
    </row>
    <row r="1866" spans="1:3" x14ac:dyDescent="0.3">
      <c r="A1866">
        <v>1865</v>
      </c>
      <c r="B1866">
        <v>-0.32058510667630247</v>
      </c>
      <c r="C1866">
        <v>0.23073329386740318</v>
      </c>
    </row>
    <row r="1867" spans="1:3" x14ac:dyDescent="0.3">
      <c r="A1867">
        <v>1866</v>
      </c>
      <c r="B1867">
        <v>-2.0688818220703866</v>
      </c>
      <c r="C1867">
        <v>0.43057164728950603</v>
      </c>
    </row>
    <row r="1868" spans="1:3" x14ac:dyDescent="0.3">
      <c r="A1868">
        <v>1867</v>
      </c>
      <c r="B1868">
        <v>-0.48831058557697399</v>
      </c>
      <c r="C1868">
        <v>0.246185069497902</v>
      </c>
    </row>
    <row r="1869" spans="1:3" x14ac:dyDescent="0.3">
      <c r="A1869">
        <v>1868</v>
      </c>
      <c r="B1869">
        <v>-0.95502501910014759</v>
      </c>
      <c r="C1869">
        <v>0.20901308906997104</v>
      </c>
    </row>
    <row r="1870" spans="1:3" x14ac:dyDescent="0.3">
      <c r="A1870">
        <v>1869</v>
      </c>
      <c r="B1870">
        <v>-0.53609816931279519</v>
      </c>
      <c r="C1870">
        <v>0.17996263713033464</v>
      </c>
    </row>
    <row r="1871" spans="1:3" x14ac:dyDescent="0.3">
      <c r="A1871">
        <v>1870</v>
      </c>
      <c r="B1871">
        <v>0.76479250134855548</v>
      </c>
      <c r="C1871">
        <v>0.43606197958646797</v>
      </c>
    </row>
    <row r="1872" spans="1:3" x14ac:dyDescent="0.3">
      <c r="A1872">
        <v>1871</v>
      </c>
      <c r="B1872">
        <v>-2.4139727519017482</v>
      </c>
      <c r="C1872">
        <v>0.46578595739685791</v>
      </c>
    </row>
    <row r="1873" spans="1:3" x14ac:dyDescent="0.3">
      <c r="A1873">
        <v>1872</v>
      </c>
      <c r="B1873">
        <v>-0.69835325417505245</v>
      </c>
      <c r="C1873">
        <v>0.54421681186992432</v>
      </c>
    </row>
    <row r="1874" spans="1:3" x14ac:dyDescent="0.3">
      <c r="A1874">
        <v>1873</v>
      </c>
      <c r="B1874">
        <v>-0.37207585234360624</v>
      </c>
      <c r="C1874">
        <v>0.16918478409382826</v>
      </c>
    </row>
    <row r="1875" spans="1:3" x14ac:dyDescent="0.3">
      <c r="A1875">
        <v>1874</v>
      </c>
      <c r="B1875">
        <v>-2.605105948752434</v>
      </c>
      <c r="C1875">
        <v>0.34132365804742149</v>
      </c>
    </row>
    <row r="1876" spans="1:3" x14ac:dyDescent="0.3">
      <c r="A1876">
        <v>1875</v>
      </c>
      <c r="B1876">
        <v>-2.4769574860992329</v>
      </c>
      <c r="C1876">
        <v>0.72009692922436597</v>
      </c>
    </row>
    <row r="1877" spans="1:3" x14ac:dyDescent="0.3">
      <c r="A1877">
        <v>1876</v>
      </c>
      <c r="B1877">
        <v>-0.98038541788850719</v>
      </c>
      <c r="C1877">
        <v>0.38566392695865925</v>
      </c>
    </row>
    <row r="1878" spans="1:3" x14ac:dyDescent="0.3">
      <c r="A1878">
        <v>1877</v>
      </c>
      <c r="B1878">
        <v>4.1300730876104863E-2</v>
      </c>
      <c r="C1878">
        <v>0.29466276718963347</v>
      </c>
    </row>
    <row r="1879" spans="1:3" x14ac:dyDescent="0.3">
      <c r="A1879">
        <v>1878</v>
      </c>
      <c r="B1879">
        <v>0.45703670988413092</v>
      </c>
      <c r="C1879">
        <v>0.31050054942602562</v>
      </c>
    </row>
    <row r="1880" spans="1:3" x14ac:dyDescent="0.3">
      <c r="A1880">
        <v>1879</v>
      </c>
      <c r="B1880">
        <v>-0.34793403523769084</v>
      </c>
      <c r="C1880">
        <v>0.41995500918168921</v>
      </c>
    </row>
    <row r="1881" spans="1:3" x14ac:dyDescent="0.3">
      <c r="A1881">
        <v>1880</v>
      </c>
      <c r="B1881">
        <v>0.79890646322789338</v>
      </c>
      <c r="C1881">
        <v>0.21564223464557622</v>
      </c>
    </row>
    <row r="1882" spans="1:3" x14ac:dyDescent="0.3">
      <c r="A1882">
        <v>1881</v>
      </c>
      <c r="B1882">
        <v>0.62713942145720947</v>
      </c>
      <c r="C1882">
        <v>0.22844431081589292</v>
      </c>
    </row>
    <row r="1883" spans="1:3" x14ac:dyDescent="0.3">
      <c r="A1883">
        <v>1882</v>
      </c>
      <c r="B1883">
        <v>-0.90731932717369457</v>
      </c>
      <c r="C1883">
        <v>0.25598199169450347</v>
      </c>
    </row>
    <row r="1884" spans="1:3" x14ac:dyDescent="0.3">
      <c r="A1884">
        <v>1883</v>
      </c>
      <c r="B1884">
        <v>-1.0871484834625127</v>
      </c>
      <c r="C1884">
        <v>0.21145760043065143</v>
      </c>
    </row>
    <row r="1885" spans="1:3" x14ac:dyDescent="0.3">
      <c r="A1885">
        <v>1884</v>
      </c>
      <c r="B1885">
        <v>-0.21896313998094202</v>
      </c>
      <c r="C1885">
        <v>0.18550202716014769</v>
      </c>
    </row>
    <row r="1886" spans="1:3" x14ac:dyDescent="0.3">
      <c r="A1886">
        <v>1885</v>
      </c>
      <c r="B1886">
        <v>-0.26876658263404068</v>
      </c>
      <c r="C1886">
        <v>0.24961116556209934</v>
      </c>
    </row>
    <row r="1887" spans="1:3" x14ac:dyDescent="0.3">
      <c r="A1887">
        <v>1886</v>
      </c>
      <c r="B1887">
        <v>-0.63257942781652865</v>
      </c>
      <c r="C1887">
        <v>0.19937559468309649</v>
      </c>
    </row>
    <row r="1888" spans="1:3" x14ac:dyDescent="0.3">
      <c r="A1888">
        <v>1887</v>
      </c>
      <c r="B1888">
        <v>-0.21215115610452151</v>
      </c>
      <c r="C1888">
        <v>0.14534543320922549</v>
      </c>
    </row>
    <row r="1889" spans="1:3" x14ac:dyDescent="0.3">
      <c r="A1889">
        <v>1888</v>
      </c>
      <c r="B1889">
        <v>-0.11199182486626795</v>
      </c>
      <c r="C1889">
        <v>0.19649399442193535</v>
      </c>
    </row>
    <row r="1890" spans="1:3" x14ac:dyDescent="0.3">
      <c r="A1890">
        <v>1889</v>
      </c>
      <c r="B1890">
        <v>0.4215154970026706</v>
      </c>
      <c r="C1890">
        <v>0.23658801669826401</v>
      </c>
    </row>
    <row r="1891" spans="1:3" x14ac:dyDescent="0.3">
      <c r="A1891">
        <v>1890</v>
      </c>
      <c r="B1891">
        <v>-2.2165914989646209</v>
      </c>
      <c r="C1891">
        <v>0.47847048779337797</v>
      </c>
    </row>
    <row r="1892" spans="1:3" x14ac:dyDescent="0.3">
      <c r="A1892">
        <v>1891</v>
      </c>
      <c r="B1892">
        <v>0.38642363780837963</v>
      </c>
      <c r="C1892">
        <v>0.18572369595878174</v>
      </c>
    </row>
    <row r="1893" spans="1:3" x14ac:dyDescent="0.3">
      <c r="A1893">
        <v>1892</v>
      </c>
      <c r="B1893">
        <v>1.2859111455688572</v>
      </c>
      <c r="C1893">
        <v>0.2027285622859035</v>
      </c>
    </row>
    <row r="1894" spans="1:3" x14ac:dyDescent="0.3">
      <c r="A1894">
        <v>1893</v>
      </c>
      <c r="B1894">
        <v>0.82581715630801544</v>
      </c>
      <c r="C1894">
        <v>0.15999256303643897</v>
      </c>
    </row>
    <row r="1895" spans="1:3" x14ac:dyDescent="0.3">
      <c r="A1895">
        <v>1894</v>
      </c>
      <c r="B1895">
        <v>0.90228021772371569</v>
      </c>
      <c r="C1895">
        <v>0.24734540394039739</v>
      </c>
    </row>
    <row r="1896" spans="1:3" x14ac:dyDescent="0.3">
      <c r="A1896">
        <v>1895</v>
      </c>
      <c r="B1896">
        <v>-3.458055515307604</v>
      </c>
      <c r="C1896">
        <v>0.69742282413724843</v>
      </c>
    </row>
    <row r="1897" spans="1:3" x14ac:dyDescent="0.3">
      <c r="A1897">
        <v>1896</v>
      </c>
      <c r="B1897">
        <v>-1.7371255460881045</v>
      </c>
      <c r="C1897">
        <v>0.40863051948457918</v>
      </c>
    </row>
    <row r="1898" spans="1:3" x14ac:dyDescent="0.3">
      <c r="A1898">
        <v>1897</v>
      </c>
      <c r="B1898">
        <v>-0.26108621368993723</v>
      </c>
      <c r="C1898">
        <v>0.20116972281012116</v>
      </c>
    </row>
    <row r="1899" spans="1:3" x14ac:dyDescent="0.3">
      <c r="A1899">
        <v>1898</v>
      </c>
      <c r="B1899">
        <v>0.34740675010551791</v>
      </c>
      <c r="C1899">
        <v>0.18944898131600121</v>
      </c>
    </row>
    <row r="1900" spans="1:3" x14ac:dyDescent="0.3">
      <c r="A1900">
        <v>1899</v>
      </c>
      <c r="B1900">
        <v>1.0860732773066806</v>
      </c>
      <c r="C1900">
        <v>0.19716926194700826</v>
      </c>
    </row>
    <row r="1901" spans="1:3" x14ac:dyDescent="0.3">
      <c r="A1901">
        <v>1900</v>
      </c>
      <c r="B1901">
        <v>1.8038277070385351</v>
      </c>
      <c r="C1901">
        <v>0.23495876468244842</v>
      </c>
    </row>
    <row r="1902" spans="1:3" x14ac:dyDescent="0.3">
      <c r="A1902">
        <v>1901</v>
      </c>
      <c r="B1902">
        <v>-1.1736471937369777</v>
      </c>
      <c r="C1902">
        <v>0.14793664135464524</v>
      </c>
    </row>
    <row r="1903" spans="1:3" x14ac:dyDescent="0.3">
      <c r="A1903">
        <v>1902</v>
      </c>
      <c r="B1903">
        <v>-1.4113835278858859</v>
      </c>
      <c r="C1903">
        <v>0.42489590183052556</v>
      </c>
    </row>
    <row r="1904" spans="1:3" x14ac:dyDescent="0.3">
      <c r="A1904">
        <v>1903</v>
      </c>
      <c r="B1904">
        <v>3.7976721569363874</v>
      </c>
      <c r="C1904">
        <v>0.73160357923674557</v>
      </c>
    </row>
    <row r="1905" spans="1:3" x14ac:dyDescent="0.3">
      <c r="A1905">
        <v>1904</v>
      </c>
      <c r="B1905">
        <v>0.85962068781667522</v>
      </c>
      <c r="C1905">
        <v>0.49247714109017227</v>
      </c>
    </row>
    <row r="1906" spans="1:3" x14ac:dyDescent="0.3">
      <c r="A1906">
        <v>1905</v>
      </c>
      <c r="B1906">
        <v>1.1069616799848974</v>
      </c>
      <c r="C1906">
        <v>0.23710937090091799</v>
      </c>
    </row>
    <row r="1907" spans="1:3" x14ac:dyDescent="0.3">
      <c r="A1907">
        <v>1906</v>
      </c>
      <c r="B1907">
        <v>-0.54010204994107502</v>
      </c>
      <c r="C1907">
        <v>0.22954010472409847</v>
      </c>
    </row>
    <row r="1908" spans="1:3" x14ac:dyDescent="0.3">
      <c r="A1908">
        <v>1907</v>
      </c>
      <c r="B1908">
        <v>2.9294917385268748</v>
      </c>
      <c r="C1908">
        <v>0.55237332458285304</v>
      </c>
    </row>
    <row r="1909" spans="1:3" x14ac:dyDescent="0.3">
      <c r="A1909">
        <v>1908</v>
      </c>
      <c r="B1909">
        <v>0.99954609368312608</v>
      </c>
      <c r="C1909">
        <v>0.1847680595714831</v>
      </c>
    </row>
    <row r="1910" spans="1:3" x14ac:dyDescent="0.3">
      <c r="A1910">
        <v>1909</v>
      </c>
      <c r="B1910">
        <v>-0.33965188553208031</v>
      </c>
      <c r="C1910">
        <v>0.19905956273780756</v>
      </c>
    </row>
    <row r="1911" spans="1:3" x14ac:dyDescent="0.3">
      <c r="A1911">
        <v>1910</v>
      </c>
      <c r="B1911">
        <v>-1.1499616024500527</v>
      </c>
      <c r="C1911">
        <v>0.38288605636016243</v>
      </c>
    </row>
    <row r="1912" spans="1:3" x14ac:dyDescent="0.3">
      <c r="A1912">
        <v>1911</v>
      </c>
      <c r="B1912">
        <v>0.30455117129119952</v>
      </c>
      <c r="C1912">
        <v>0.27785068807489333</v>
      </c>
    </row>
    <row r="1913" spans="1:3" x14ac:dyDescent="0.3">
      <c r="A1913">
        <v>1912</v>
      </c>
      <c r="B1913">
        <v>0.23253523072745672</v>
      </c>
      <c r="C1913">
        <v>0.22831499409314962</v>
      </c>
    </row>
    <row r="1914" spans="1:3" x14ac:dyDescent="0.3">
      <c r="A1914">
        <v>1913</v>
      </c>
      <c r="B1914">
        <v>0.22881973001228079</v>
      </c>
      <c r="C1914">
        <v>0.20470442805794861</v>
      </c>
    </row>
    <row r="1915" spans="1:3" x14ac:dyDescent="0.3">
      <c r="A1915">
        <v>1914</v>
      </c>
      <c r="B1915">
        <v>0.83502686719521135</v>
      </c>
      <c r="C1915">
        <v>0.22896123921324255</v>
      </c>
    </row>
    <row r="1916" spans="1:3" x14ac:dyDescent="0.3">
      <c r="A1916">
        <v>1915</v>
      </c>
      <c r="B1916">
        <v>0.7966984127490544</v>
      </c>
      <c r="C1916">
        <v>0.10871657417456836</v>
      </c>
    </row>
    <row r="1917" spans="1:3" x14ac:dyDescent="0.3">
      <c r="A1917">
        <v>1916</v>
      </c>
      <c r="B1917">
        <v>0.13242763185713616</v>
      </c>
      <c r="C1917">
        <v>0.21695835073423012</v>
      </c>
    </row>
    <row r="1918" spans="1:3" x14ac:dyDescent="0.3">
      <c r="A1918">
        <v>1917</v>
      </c>
      <c r="B1918">
        <v>-0.22475230744114821</v>
      </c>
      <c r="C1918">
        <v>0.22378716849245461</v>
      </c>
    </row>
    <row r="1919" spans="1:3" x14ac:dyDescent="0.3">
      <c r="A1919">
        <v>1918</v>
      </c>
      <c r="B1919">
        <v>-1.5999370042011229</v>
      </c>
      <c r="C1919">
        <v>0.416129882641045</v>
      </c>
    </row>
    <row r="1920" spans="1:3" x14ac:dyDescent="0.3">
      <c r="A1920">
        <v>1919</v>
      </c>
      <c r="B1920">
        <v>0.21772040401644585</v>
      </c>
      <c r="C1920">
        <v>0.19508691467132644</v>
      </c>
    </row>
    <row r="1921" spans="1:3" x14ac:dyDescent="0.3">
      <c r="A1921">
        <v>1920</v>
      </c>
      <c r="B1921">
        <v>-0.30553220517705354</v>
      </c>
      <c r="C1921">
        <v>0.17763367983831216</v>
      </c>
    </row>
    <row r="1922" spans="1:3" x14ac:dyDescent="0.3">
      <c r="A1922">
        <v>1921</v>
      </c>
      <c r="B1922">
        <v>-0.44117606991778829</v>
      </c>
      <c r="C1922">
        <v>0.1775914621121541</v>
      </c>
    </row>
    <row r="1923" spans="1:3" x14ac:dyDescent="0.3">
      <c r="A1923">
        <v>1922</v>
      </c>
      <c r="B1923">
        <v>-0.13623533386675918</v>
      </c>
      <c r="C1923">
        <v>0.18298147370307705</v>
      </c>
    </row>
    <row r="1924" spans="1:3" x14ac:dyDescent="0.3">
      <c r="A1924">
        <v>1923</v>
      </c>
      <c r="B1924">
        <v>0.1012873870255239</v>
      </c>
      <c r="C1924">
        <v>0.19544702505613132</v>
      </c>
    </row>
    <row r="1925" spans="1:3" x14ac:dyDescent="0.3">
      <c r="A1925">
        <v>1924</v>
      </c>
      <c r="B1925">
        <v>-0.44693039509485066</v>
      </c>
      <c r="C1925">
        <v>0.18757622371605659</v>
      </c>
    </row>
    <row r="1926" spans="1:3" x14ac:dyDescent="0.3">
      <c r="A1926">
        <v>1925</v>
      </c>
      <c r="B1926">
        <v>8.0375410099307293E-2</v>
      </c>
      <c r="C1926">
        <v>0.26202836360565102</v>
      </c>
    </row>
    <row r="1927" spans="1:3" x14ac:dyDescent="0.3">
      <c r="A1927">
        <v>1926</v>
      </c>
      <c r="B1927">
        <v>0.66627664031381195</v>
      </c>
      <c r="C1927">
        <v>0.13148702537768256</v>
      </c>
    </row>
    <row r="1928" spans="1:3" x14ac:dyDescent="0.3">
      <c r="A1928">
        <v>1927</v>
      </c>
      <c r="B1928">
        <v>0.14818618453382273</v>
      </c>
      <c r="C1928">
        <v>0.6039113005699529</v>
      </c>
    </row>
    <row r="1929" spans="1:3" x14ac:dyDescent="0.3">
      <c r="A1929">
        <v>1928</v>
      </c>
      <c r="B1929">
        <v>-0.90127393530640543</v>
      </c>
      <c r="C1929">
        <v>0.22026332294370901</v>
      </c>
    </row>
    <row r="1930" spans="1:3" x14ac:dyDescent="0.3">
      <c r="A1930">
        <v>1929</v>
      </c>
      <c r="B1930">
        <v>0.30750020398617267</v>
      </c>
      <c r="C1930">
        <v>0.19801889241328746</v>
      </c>
    </row>
    <row r="1931" spans="1:3" x14ac:dyDescent="0.3">
      <c r="A1931">
        <v>1930</v>
      </c>
      <c r="B1931">
        <v>-0.5964874434199311</v>
      </c>
      <c r="C1931">
        <v>0.22035702774182964</v>
      </c>
    </row>
    <row r="1932" spans="1:3" x14ac:dyDescent="0.3">
      <c r="A1932">
        <v>1931</v>
      </c>
      <c r="B1932">
        <v>-0.11448002257712508</v>
      </c>
      <c r="C1932">
        <v>0.37693892285388225</v>
      </c>
    </row>
    <row r="1933" spans="1:3" x14ac:dyDescent="0.3">
      <c r="A1933">
        <v>1932</v>
      </c>
      <c r="B1933">
        <v>-1.4173371680628266</v>
      </c>
      <c r="C1933">
        <v>0.21894631288347904</v>
      </c>
    </row>
    <row r="1934" spans="1:3" x14ac:dyDescent="0.3">
      <c r="A1934">
        <v>1933</v>
      </c>
      <c r="B1934">
        <v>0.47117814893588117</v>
      </c>
      <c r="C1934">
        <v>0.19857479096521555</v>
      </c>
    </row>
    <row r="1935" spans="1:3" x14ac:dyDescent="0.3">
      <c r="A1935">
        <v>1934</v>
      </c>
      <c r="B1935">
        <v>-0.43927938694061253</v>
      </c>
      <c r="C1935">
        <v>0.18767087783507075</v>
      </c>
    </row>
    <row r="1936" spans="1:3" x14ac:dyDescent="0.3">
      <c r="A1936">
        <v>1935</v>
      </c>
      <c r="B1936">
        <v>-0.65431110862247244</v>
      </c>
      <c r="C1936">
        <v>0.2029005853954223</v>
      </c>
    </row>
    <row r="1937" spans="1:3" x14ac:dyDescent="0.3">
      <c r="A1937">
        <v>1936</v>
      </c>
      <c r="B1937">
        <v>-0.15671298608924195</v>
      </c>
      <c r="C1937">
        <v>0.21712583942838823</v>
      </c>
    </row>
    <row r="1938" spans="1:3" x14ac:dyDescent="0.3">
      <c r="A1938">
        <v>1937</v>
      </c>
      <c r="B1938">
        <v>0.87438161758833854</v>
      </c>
      <c r="C1938">
        <v>0.1491962716404984</v>
      </c>
    </row>
    <row r="1939" spans="1:3" x14ac:dyDescent="0.3">
      <c r="A1939">
        <v>1938</v>
      </c>
      <c r="B1939">
        <v>1.1489700219120802</v>
      </c>
      <c r="C1939">
        <v>0.17287903672921162</v>
      </c>
    </row>
    <row r="1940" spans="1:3" x14ac:dyDescent="0.3">
      <c r="A1940">
        <v>1939</v>
      </c>
      <c r="B1940">
        <v>2.6432293360013449E-2</v>
      </c>
      <c r="C1940">
        <v>0.21433355385295147</v>
      </c>
    </row>
    <row r="1941" spans="1:3" x14ac:dyDescent="0.3">
      <c r="A1941">
        <v>1940</v>
      </c>
      <c r="B1941">
        <v>-4.1595271801062247E-2</v>
      </c>
      <c r="C1941">
        <v>0.19061930444412178</v>
      </c>
    </row>
    <row r="1942" spans="1:3" x14ac:dyDescent="0.3">
      <c r="A1942">
        <v>1941</v>
      </c>
      <c r="B1942">
        <v>-0.34133508608415836</v>
      </c>
      <c r="C1942">
        <v>0.26321793336848409</v>
      </c>
    </row>
    <row r="1943" spans="1:3" x14ac:dyDescent="0.3">
      <c r="A1943">
        <v>1942</v>
      </c>
      <c r="B1943">
        <v>-0.1337196730801577</v>
      </c>
      <c r="C1943">
        <v>0.23404348254659887</v>
      </c>
    </row>
    <row r="1944" spans="1:3" x14ac:dyDescent="0.3">
      <c r="A1944">
        <v>1943</v>
      </c>
      <c r="B1944">
        <v>0.23061990397072085</v>
      </c>
      <c r="C1944">
        <v>0.14747902416078626</v>
      </c>
    </row>
    <row r="1945" spans="1:3" x14ac:dyDescent="0.3">
      <c r="A1945">
        <v>1944</v>
      </c>
      <c r="B1945">
        <v>-0.53776755183704006</v>
      </c>
      <c r="C1945">
        <v>0.18338524764941708</v>
      </c>
    </row>
    <row r="1946" spans="1:3" x14ac:dyDescent="0.3">
      <c r="A1946">
        <v>1945</v>
      </c>
      <c r="B1946">
        <v>-1.2337199369920708</v>
      </c>
      <c r="C1946">
        <v>0.25399120002925102</v>
      </c>
    </row>
    <row r="1947" spans="1:3" x14ac:dyDescent="0.3">
      <c r="A1947">
        <v>1946</v>
      </c>
      <c r="B1947">
        <v>0.59225193624032535</v>
      </c>
      <c r="C1947">
        <v>0.23536682511655935</v>
      </c>
    </row>
    <row r="1948" spans="1:3" x14ac:dyDescent="0.3">
      <c r="A1948">
        <v>1947</v>
      </c>
      <c r="B1948">
        <v>-0.50211980732126515</v>
      </c>
      <c r="C1948">
        <v>0.17549828420788127</v>
      </c>
    </row>
    <row r="1949" spans="1:3" x14ac:dyDescent="0.3">
      <c r="A1949">
        <v>1948</v>
      </c>
      <c r="B1949">
        <v>-0.31731096488200394</v>
      </c>
      <c r="C1949">
        <v>0.14392177092402694</v>
      </c>
    </row>
    <row r="1950" spans="1:3" x14ac:dyDescent="0.3">
      <c r="A1950">
        <v>1949</v>
      </c>
      <c r="B1950">
        <v>1.7293731292979984</v>
      </c>
      <c r="C1950">
        <v>0.51851969742670179</v>
      </c>
    </row>
    <row r="1951" spans="1:3" x14ac:dyDescent="0.3">
      <c r="A1951">
        <v>1950</v>
      </c>
      <c r="B1951">
        <v>0.57037927250025855</v>
      </c>
      <c r="C1951">
        <v>0.18500801327052788</v>
      </c>
    </row>
    <row r="1952" spans="1:3" x14ac:dyDescent="0.3">
      <c r="A1952">
        <v>1951</v>
      </c>
      <c r="B1952">
        <v>-4.1142327699904646</v>
      </c>
      <c r="C1952">
        <v>0.53460858985536541</v>
      </c>
    </row>
    <row r="1953" spans="1:3" x14ac:dyDescent="0.3">
      <c r="A1953">
        <v>1952</v>
      </c>
      <c r="B1953">
        <v>0.23907016796446726</v>
      </c>
      <c r="C1953">
        <v>0.20292539624773495</v>
      </c>
    </row>
    <row r="1954" spans="1:3" x14ac:dyDescent="0.3">
      <c r="A1954">
        <v>1953</v>
      </c>
      <c r="B1954">
        <v>-0.30017199781456816</v>
      </c>
      <c r="C1954">
        <v>0.20230752577861183</v>
      </c>
    </row>
    <row r="1955" spans="1:3" x14ac:dyDescent="0.3">
      <c r="A1955">
        <v>1954</v>
      </c>
      <c r="B1955">
        <v>-1.5281705493979434</v>
      </c>
      <c r="C1955">
        <v>0.30761326002399036</v>
      </c>
    </row>
    <row r="1956" spans="1:3" x14ac:dyDescent="0.3">
      <c r="A1956">
        <v>1955</v>
      </c>
      <c r="B1956">
        <v>0.6228653232816318</v>
      </c>
      <c r="C1956">
        <v>0.18526298461908214</v>
      </c>
    </row>
    <row r="1957" spans="1:3" x14ac:dyDescent="0.3">
      <c r="A1957">
        <v>1956</v>
      </c>
      <c r="B1957">
        <v>0.13380026050573374</v>
      </c>
      <c r="C1957">
        <v>0.24359897897286398</v>
      </c>
    </row>
    <row r="1958" spans="1:3" x14ac:dyDescent="0.3">
      <c r="A1958">
        <v>1957</v>
      </c>
      <c r="B1958">
        <v>-0.49254693530616922</v>
      </c>
      <c r="C1958">
        <v>0.18962839991804165</v>
      </c>
    </row>
    <row r="1959" spans="1:3" x14ac:dyDescent="0.3">
      <c r="A1959">
        <v>1958</v>
      </c>
      <c r="B1959">
        <v>0.44393229275856338</v>
      </c>
      <c r="C1959">
        <v>0.23785399036873531</v>
      </c>
    </row>
    <row r="1960" spans="1:3" x14ac:dyDescent="0.3">
      <c r="A1960">
        <v>1959</v>
      </c>
      <c r="B1960">
        <v>-0.32075339217760418</v>
      </c>
      <c r="C1960">
        <v>0.44809554211268676</v>
      </c>
    </row>
    <row r="1961" spans="1:3" x14ac:dyDescent="0.3">
      <c r="A1961">
        <v>1960</v>
      </c>
      <c r="B1961">
        <v>-0.62327619686991187</v>
      </c>
      <c r="C1961">
        <v>0.2636640525675924</v>
      </c>
    </row>
    <row r="1962" spans="1:3" x14ac:dyDescent="0.3">
      <c r="A1962">
        <v>1961</v>
      </c>
      <c r="B1962">
        <v>5.4053920222585129E-2</v>
      </c>
      <c r="C1962">
        <v>0.18144545391635628</v>
      </c>
    </row>
    <row r="1963" spans="1:3" x14ac:dyDescent="0.3">
      <c r="A1963">
        <v>1962</v>
      </c>
      <c r="B1963">
        <v>-0.75068393229588914</v>
      </c>
      <c r="C1963">
        <v>0.17186775816205135</v>
      </c>
    </row>
    <row r="1964" spans="1:3" x14ac:dyDescent="0.3">
      <c r="A1964">
        <v>1963</v>
      </c>
      <c r="B1964">
        <v>0.13635400029133166</v>
      </c>
      <c r="C1964">
        <v>0.25751421873557795</v>
      </c>
    </row>
    <row r="1965" spans="1:3" x14ac:dyDescent="0.3">
      <c r="A1965">
        <v>1964</v>
      </c>
      <c r="B1965">
        <v>0.16644783777936351</v>
      </c>
      <c r="C1965">
        <v>0.181787837457419</v>
      </c>
    </row>
    <row r="1966" spans="1:3" x14ac:dyDescent="0.3">
      <c r="A1966">
        <v>1965</v>
      </c>
      <c r="B1966">
        <v>-0.27117630806424492</v>
      </c>
      <c r="C1966">
        <v>0.22803064505474407</v>
      </c>
    </row>
    <row r="1967" spans="1:3" x14ac:dyDescent="0.3">
      <c r="A1967">
        <v>1966</v>
      </c>
      <c r="B1967">
        <v>-4.7876559365397364E-3</v>
      </c>
      <c r="C1967">
        <v>0.1432149888293639</v>
      </c>
    </row>
    <row r="1968" spans="1:3" x14ac:dyDescent="0.3">
      <c r="A1968">
        <v>1967</v>
      </c>
      <c r="B1968">
        <v>-0.41259149799453693</v>
      </c>
      <c r="C1968">
        <v>0.20300446147949361</v>
      </c>
    </row>
    <row r="1969" spans="1:3" x14ac:dyDescent="0.3">
      <c r="A1969">
        <v>1968</v>
      </c>
      <c r="B1969">
        <v>-0.26895569821718324</v>
      </c>
      <c r="C1969">
        <v>0.2071364119385577</v>
      </c>
    </row>
    <row r="1970" spans="1:3" x14ac:dyDescent="0.3">
      <c r="A1970">
        <v>1969</v>
      </c>
      <c r="B1970">
        <v>-0.14024712593251878</v>
      </c>
      <c r="C1970">
        <v>0.15983532827010546</v>
      </c>
    </row>
    <row r="1971" spans="1:3" x14ac:dyDescent="0.3">
      <c r="A1971">
        <v>1970</v>
      </c>
      <c r="B1971">
        <v>1.2490353257453486</v>
      </c>
      <c r="C1971">
        <v>0.61392464978561456</v>
      </c>
    </row>
    <row r="1972" spans="1:3" x14ac:dyDescent="0.3">
      <c r="A1972">
        <v>1971</v>
      </c>
      <c r="B1972">
        <v>0.1501809491173427</v>
      </c>
      <c r="C1972">
        <v>0.26730994473727471</v>
      </c>
    </row>
    <row r="1973" spans="1:3" x14ac:dyDescent="0.3">
      <c r="A1973">
        <v>1972</v>
      </c>
      <c r="B1973">
        <v>-0.55856896887992291</v>
      </c>
      <c r="C1973">
        <v>0.14559030490686389</v>
      </c>
    </row>
    <row r="1974" spans="1:3" x14ac:dyDescent="0.3">
      <c r="A1974">
        <v>1973</v>
      </c>
      <c r="B1974">
        <v>-0.68445182831459839</v>
      </c>
      <c r="C1974">
        <v>0.2040399673485172</v>
      </c>
    </row>
    <row r="1975" spans="1:3" x14ac:dyDescent="0.3">
      <c r="A1975">
        <v>1974</v>
      </c>
      <c r="B1975">
        <v>-2.0570318432671635</v>
      </c>
      <c r="C1975">
        <v>0.14985870909446411</v>
      </c>
    </row>
    <row r="1976" spans="1:3" x14ac:dyDescent="0.3">
      <c r="A1976">
        <v>1975</v>
      </c>
      <c r="B1976">
        <v>-0.55858391180627942</v>
      </c>
      <c r="C1976">
        <v>0.24490714183405454</v>
      </c>
    </row>
    <row r="1977" spans="1:3" x14ac:dyDescent="0.3">
      <c r="A1977">
        <v>1976</v>
      </c>
      <c r="B1977">
        <v>0.26825520142358145</v>
      </c>
      <c r="C1977">
        <v>0.21163272172250733</v>
      </c>
    </row>
    <row r="1978" spans="1:3" x14ac:dyDescent="0.3">
      <c r="A1978">
        <v>1977</v>
      </c>
      <c r="B1978">
        <v>-0.10630746895008532</v>
      </c>
      <c r="C1978">
        <v>0.20069643254667469</v>
      </c>
    </row>
    <row r="1979" spans="1:3" x14ac:dyDescent="0.3">
      <c r="A1979">
        <v>1978</v>
      </c>
      <c r="B1979">
        <v>1.6572283927243615E-2</v>
      </c>
      <c r="C1979">
        <v>0.18520010198761644</v>
      </c>
    </row>
    <row r="1980" spans="1:3" x14ac:dyDescent="0.3">
      <c r="A1980">
        <v>1979</v>
      </c>
      <c r="B1980">
        <v>-0.77613584406128566</v>
      </c>
      <c r="C1980">
        <v>0.35226516264998919</v>
      </c>
    </row>
    <row r="1981" spans="1:3" x14ac:dyDescent="0.3">
      <c r="A1981">
        <v>1980</v>
      </c>
      <c r="B1981">
        <v>-0.44238031130795408</v>
      </c>
      <c r="C1981">
        <v>0.25548970894258016</v>
      </c>
    </row>
    <row r="1982" spans="1:3" x14ac:dyDescent="0.3">
      <c r="A1982">
        <v>1981</v>
      </c>
      <c r="B1982">
        <v>0.51473147933026142</v>
      </c>
      <c r="C1982">
        <v>0.23117681707459126</v>
      </c>
    </row>
    <row r="1983" spans="1:3" x14ac:dyDescent="0.3">
      <c r="A1983">
        <v>1982</v>
      </c>
      <c r="B1983">
        <v>-0.27687800815437741</v>
      </c>
      <c r="C1983">
        <v>0.20335965310820836</v>
      </c>
    </row>
    <row r="1984" spans="1:3" x14ac:dyDescent="0.3">
      <c r="A1984">
        <v>1983</v>
      </c>
      <c r="B1984">
        <v>1.6629598867372899</v>
      </c>
      <c r="C1984">
        <v>0.21211946299391166</v>
      </c>
    </row>
    <row r="1985" spans="1:3" x14ac:dyDescent="0.3">
      <c r="A1985">
        <v>1984</v>
      </c>
      <c r="B1985">
        <v>0.22416732190325236</v>
      </c>
      <c r="C1985">
        <v>0.19350710160820542</v>
      </c>
    </row>
    <row r="1986" spans="1:3" x14ac:dyDescent="0.3">
      <c r="A1986">
        <v>1985</v>
      </c>
      <c r="B1986">
        <v>-0.70109299645064083</v>
      </c>
      <c r="C1986">
        <v>0.34637114505157984</v>
      </c>
    </row>
    <row r="1987" spans="1:3" x14ac:dyDescent="0.3">
      <c r="A1987">
        <v>1986</v>
      </c>
      <c r="B1987">
        <v>-0.29415545013365973</v>
      </c>
      <c r="C1987">
        <v>0.32470785790345252</v>
      </c>
    </row>
    <row r="1988" spans="1:3" x14ac:dyDescent="0.3">
      <c r="A1988">
        <v>1987</v>
      </c>
      <c r="B1988">
        <v>-0.45572039285046023</v>
      </c>
      <c r="C1988">
        <v>0.21851320905248861</v>
      </c>
    </row>
    <row r="1989" spans="1:3" x14ac:dyDescent="0.3">
      <c r="A1989">
        <v>1988</v>
      </c>
      <c r="B1989">
        <v>-1.1168125580966475</v>
      </c>
      <c r="C1989">
        <v>0.53172804170678956</v>
      </c>
    </row>
    <row r="1990" spans="1:3" x14ac:dyDescent="0.3">
      <c r="A1990">
        <v>1989</v>
      </c>
      <c r="B1990">
        <v>0.83185367101519458</v>
      </c>
      <c r="C1990">
        <v>0.21444539300291499</v>
      </c>
    </row>
    <row r="1991" spans="1:3" x14ac:dyDescent="0.3">
      <c r="A1991">
        <v>1990</v>
      </c>
      <c r="B1991">
        <v>-0.21952964722989715</v>
      </c>
      <c r="C1991">
        <v>0.17798482656199394</v>
      </c>
    </row>
    <row r="1992" spans="1:3" x14ac:dyDescent="0.3">
      <c r="A1992">
        <v>1991</v>
      </c>
      <c r="B1992">
        <v>0.3526456137392886</v>
      </c>
      <c r="C1992">
        <v>0.25035035926808957</v>
      </c>
    </row>
    <row r="1993" spans="1:3" x14ac:dyDescent="0.3">
      <c r="A1993">
        <v>1992</v>
      </c>
      <c r="B1993">
        <v>-0.69264254855723173</v>
      </c>
      <c r="C1993">
        <v>0.20346195189443533</v>
      </c>
    </row>
    <row r="1994" spans="1:3" x14ac:dyDescent="0.3">
      <c r="A1994">
        <v>1993</v>
      </c>
      <c r="B1994">
        <v>-0.79919951066489525</v>
      </c>
      <c r="C1994">
        <v>0.18732825302755676</v>
      </c>
    </row>
    <row r="1995" spans="1:3" x14ac:dyDescent="0.3">
      <c r="A1995">
        <v>1994</v>
      </c>
      <c r="B1995">
        <v>0.46283429406219606</v>
      </c>
      <c r="C1995">
        <v>0.34762361494229904</v>
      </c>
    </row>
    <row r="1996" spans="1:3" x14ac:dyDescent="0.3">
      <c r="A1996">
        <v>1995</v>
      </c>
      <c r="B1996">
        <v>-0.79025033364685049</v>
      </c>
      <c r="C1996">
        <v>0.20095692974620996</v>
      </c>
    </row>
    <row r="1997" spans="1:3" x14ac:dyDescent="0.3">
      <c r="A1997">
        <v>1996</v>
      </c>
      <c r="B1997">
        <v>0.17922472913227422</v>
      </c>
      <c r="C1997">
        <v>0.17768450820463683</v>
      </c>
    </row>
    <row r="1998" spans="1:3" x14ac:dyDescent="0.3">
      <c r="A1998">
        <v>1997</v>
      </c>
      <c r="B1998">
        <v>-2.5760778252888937E-2</v>
      </c>
      <c r="C1998">
        <v>0.23482800333081175</v>
      </c>
    </row>
    <row r="1999" spans="1:3" x14ac:dyDescent="0.3">
      <c r="A1999">
        <v>1998</v>
      </c>
      <c r="B1999">
        <v>1.2278261210775772</v>
      </c>
      <c r="C1999">
        <v>0.17643107591745161</v>
      </c>
    </row>
    <row r="2000" spans="1:3" x14ac:dyDescent="0.3">
      <c r="A2000">
        <v>1999</v>
      </c>
      <c r="B2000">
        <v>0.13909106505885033</v>
      </c>
      <c r="C2000">
        <v>0.28528914387860616</v>
      </c>
    </row>
    <row r="2001" spans="1:3" x14ac:dyDescent="0.3">
      <c r="A2001">
        <v>2000</v>
      </c>
      <c r="B2001">
        <v>-0.31939409400254754</v>
      </c>
      <c r="C2001">
        <v>0.16790204628187927</v>
      </c>
    </row>
    <row r="2002" spans="1:3" x14ac:dyDescent="0.3">
      <c r="A2002">
        <v>2001</v>
      </c>
      <c r="B2002">
        <v>-2.6061228854989906</v>
      </c>
      <c r="C2002">
        <v>0.44907989641145946</v>
      </c>
    </row>
    <row r="2003" spans="1:3" x14ac:dyDescent="0.3">
      <c r="A2003">
        <v>2002</v>
      </c>
      <c r="B2003">
        <v>-4.052486634872607</v>
      </c>
      <c r="C2003">
        <v>0.88843611190522287</v>
      </c>
    </row>
    <row r="2004" spans="1:3" x14ac:dyDescent="0.3">
      <c r="A2004">
        <v>2003</v>
      </c>
      <c r="B2004">
        <v>-0.13337279828721513</v>
      </c>
      <c r="C2004">
        <v>0.20317460292515094</v>
      </c>
    </row>
    <row r="2005" spans="1:3" x14ac:dyDescent="0.3">
      <c r="A2005">
        <v>2004</v>
      </c>
      <c r="B2005">
        <v>1.7045704573599578</v>
      </c>
      <c r="C2005">
        <v>0.22612430513840809</v>
      </c>
    </row>
    <row r="2006" spans="1:3" x14ac:dyDescent="0.3">
      <c r="A2006">
        <v>2005</v>
      </c>
      <c r="B2006">
        <v>0.58016539257574729</v>
      </c>
      <c r="C2006">
        <v>0.40281061701290749</v>
      </c>
    </row>
    <row r="2007" spans="1:3" x14ac:dyDescent="0.3">
      <c r="A2007">
        <v>2006</v>
      </c>
      <c r="B2007">
        <v>1.3943277180450739</v>
      </c>
      <c r="C2007">
        <v>0.18070569263603825</v>
      </c>
    </row>
    <row r="2008" spans="1:3" x14ac:dyDescent="0.3">
      <c r="A2008">
        <v>2007</v>
      </c>
      <c r="B2008">
        <v>0.72750348369969753</v>
      </c>
      <c r="C2008">
        <v>0.28232839101839458</v>
      </c>
    </row>
    <row r="2009" spans="1:3" x14ac:dyDescent="0.3">
      <c r="A2009">
        <v>2008</v>
      </c>
      <c r="B2009">
        <v>-0.95019876495599487</v>
      </c>
      <c r="C2009">
        <v>1.17865328306533</v>
      </c>
    </row>
    <row r="2010" spans="1:3" x14ac:dyDescent="0.3">
      <c r="A2010">
        <v>2009</v>
      </c>
      <c r="B2010">
        <v>-0.85105308952082892</v>
      </c>
      <c r="C2010">
        <v>0.18410212969636466</v>
      </c>
    </row>
    <row r="2011" spans="1:3" x14ac:dyDescent="0.3">
      <c r="A2011">
        <v>2010</v>
      </c>
      <c r="B2011">
        <v>-1.44778757945179</v>
      </c>
      <c r="C2011">
        <v>0.16563172958206243</v>
      </c>
    </row>
    <row r="2012" spans="1:3" x14ac:dyDescent="0.3">
      <c r="A2012">
        <v>2011</v>
      </c>
      <c r="B2012">
        <v>-0.69414920863864116</v>
      </c>
      <c r="C2012">
        <v>0.1565067131805995</v>
      </c>
    </row>
    <row r="2013" spans="1:3" x14ac:dyDescent="0.3">
      <c r="A2013">
        <v>2012</v>
      </c>
      <c r="B2013">
        <v>0.99916886396070193</v>
      </c>
      <c r="C2013">
        <v>0.22876850628392864</v>
      </c>
    </row>
    <row r="2014" spans="1:3" x14ac:dyDescent="0.3">
      <c r="A2014">
        <v>2013</v>
      </c>
      <c r="B2014">
        <v>1.5950476604743931</v>
      </c>
      <c r="C2014">
        <v>0.49360148256849168</v>
      </c>
    </row>
    <row r="2015" spans="1:3" x14ac:dyDescent="0.3">
      <c r="A2015">
        <v>2014</v>
      </c>
      <c r="B2015">
        <v>4.531664759696423E-2</v>
      </c>
      <c r="C2015">
        <v>0.21466052544742126</v>
      </c>
    </row>
    <row r="2016" spans="1:3" x14ac:dyDescent="0.3">
      <c r="A2016">
        <v>2015</v>
      </c>
      <c r="B2016">
        <v>-0.22573679663209206</v>
      </c>
      <c r="C2016">
        <v>0.19860518074942834</v>
      </c>
    </row>
    <row r="2017" spans="1:3" x14ac:dyDescent="0.3">
      <c r="A2017">
        <v>2016</v>
      </c>
      <c r="B2017">
        <v>-0.91264989988786349</v>
      </c>
      <c r="C2017">
        <v>0.18155686452955835</v>
      </c>
    </row>
    <row r="2018" spans="1:3" x14ac:dyDescent="0.3">
      <c r="A2018">
        <v>2017</v>
      </c>
      <c r="B2018">
        <v>-0.54144162807775176</v>
      </c>
      <c r="C2018">
        <v>0.19847238721943039</v>
      </c>
    </row>
    <row r="2019" spans="1:3" x14ac:dyDescent="0.3">
      <c r="A2019">
        <v>2018</v>
      </c>
      <c r="B2019">
        <v>-0.4152943183580623</v>
      </c>
      <c r="C2019">
        <v>0.1968391266244815</v>
      </c>
    </row>
    <row r="2020" spans="1:3" x14ac:dyDescent="0.3">
      <c r="A2020">
        <v>2019</v>
      </c>
      <c r="B2020">
        <v>-1.6973371262806936</v>
      </c>
      <c r="C2020">
        <v>0.25494099809197185</v>
      </c>
    </row>
    <row r="2021" spans="1:3" x14ac:dyDescent="0.3">
      <c r="A2021">
        <v>2020</v>
      </c>
      <c r="B2021">
        <v>-0.79593320180139326</v>
      </c>
      <c r="C2021">
        <v>0.22243817747552982</v>
      </c>
    </row>
    <row r="2022" spans="1:3" x14ac:dyDescent="0.3">
      <c r="A2022">
        <v>2021</v>
      </c>
      <c r="B2022">
        <v>-0.42721668590107137</v>
      </c>
      <c r="C2022">
        <v>0.20403039187193758</v>
      </c>
    </row>
    <row r="2023" spans="1:3" x14ac:dyDescent="0.3">
      <c r="A2023">
        <v>2022</v>
      </c>
      <c r="B2023">
        <v>0.44178227692259792</v>
      </c>
      <c r="C2023">
        <v>0.20285127571131159</v>
      </c>
    </row>
    <row r="2024" spans="1:3" x14ac:dyDescent="0.3">
      <c r="A2024">
        <v>2023</v>
      </c>
      <c r="B2024">
        <v>0.32654380751967399</v>
      </c>
      <c r="C2024">
        <v>0.16570264198171344</v>
      </c>
    </row>
    <row r="2025" spans="1:3" x14ac:dyDescent="0.3">
      <c r="A2025">
        <v>2024</v>
      </c>
      <c r="B2025">
        <v>2.6201853729413314</v>
      </c>
      <c r="C2025">
        <v>0.55099219406906341</v>
      </c>
    </row>
    <row r="2026" spans="1:3" x14ac:dyDescent="0.3">
      <c r="A2026">
        <v>2025</v>
      </c>
      <c r="B2026">
        <v>-0.28472398039111702</v>
      </c>
      <c r="C2026">
        <v>0.22716635517502271</v>
      </c>
    </row>
    <row r="2027" spans="1:3" x14ac:dyDescent="0.3">
      <c r="A2027">
        <v>2026</v>
      </c>
      <c r="B2027">
        <v>0.37581515743247251</v>
      </c>
      <c r="C2027">
        <v>0.21458841534184417</v>
      </c>
    </row>
    <row r="2028" spans="1:3" x14ac:dyDescent="0.3">
      <c r="A2028">
        <v>2027</v>
      </c>
      <c r="B2028">
        <v>-9.9424138809126775E-2</v>
      </c>
      <c r="C2028">
        <v>0.23115905507567719</v>
      </c>
    </row>
    <row r="2029" spans="1:3" x14ac:dyDescent="0.3">
      <c r="A2029">
        <v>2028</v>
      </c>
      <c r="B2029">
        <v>-0.98157547559007319</v>
      </c>
      <c r="C2029">
        <v>0.26274677290953014</v>
      </c>
    </row>
    <row r="2030" spans="1:3" x14ac:dyDescent="0.3">
      <c r="A2030">
        <v>2029</v>
      </c>
      <c r="B2030">
        <v>0.69479135509475709</v>
      </c>
      <c r="C2030">
        <v>0.17387831571722598</v>
      </c>
    </row>
    <row r="2031" spans="1:3" x14ac:dyDescent="0.3">
      <c r="A2031">
        <v>2030</v>
      </c>
      <c r="B2031">
        <v>-1.3287159407816616</v>
      </c>
      <c r="C2031">
        <v>0.25143725400789013</v>
      </c>
    </row>
    <row r="2032" spans="1:3" x14ac:dyDescent="0.3">
      <c r="A2032">
        <v>2031</v>
      </c>
      <c r="B2032">
        <v>-0.84263114729504207</v>
      </c>
      <c r="C2032">
        <v>0.29208767249148981</v>
      </c>
    </row>
    <row r="2033" spans="1:3" x14ac:dyDescent="0.3">
      <c r="A2033">
        <v>2032</v>
      </c>
      <c r="B2033">
        <v>-0.26088280375340006</v>
      </c>
      <c r="C2033">
        <v>0.20946809809604824</v>
      </c>
    </row>
    <row r="2034" spans="1:3" x14ac:dyDescent="0.3">
      <c r="A2034">
        <v>2033</v>
      </c>
      <c r="B2034">
        <v>-0.48006876551125083</v>
      </c>
      <c r="C2034">
        <v>0.19158033106303027</v>
      </c>
    </row>
    <row r="2035" spans="1:3" x14ac:dyDescent="0.3">
      <c r="A2035">
        <v>2034</v>
      </c>
      <c r="B2035">
        <v>0.74318848676735672</v>
      </c>
      <c r="C2035">
        <v>0.40728808277902384</v>
      </c>
    </row>
    <row r="2036" spans="1:3" x14ac:dyDescent="0.3">
      <c r="A2036">
        <v>2035</v>
      </c>
      <c r="B2036">
        <v>-0.53103284608076762</v>
      </c>
      <c r="C2036">
        <v>0.19713442425843702</v>
      </c>
    </row>
    <row r="2037" spans="1:3" x14ac:dyDescent="0.3">
      <c r="A2037">
        <v>2036</v>
      </c>
      <c r="B2037">
        <v>-1.9572360133489539</v>
      </c>
      <c r="C2037">
        <v>0.37212636900264717</v>
      </c>
    </row>
    <row r="2038" spans="1:3" x14ac:dyDescent="0.3">
      <c r="A2038">
        <v>2037</v>
      </c>
      <c r="B2038">
        <v>0.44619665339474712</v>
      </c>
      <c r="C2038">
        <v>0.17471021137336093</v>
      </c>
    </row>
    <row r="2039" spans="1:3" x14ac:dyDescent="0.3">
      <c r="A2039">
        <v>2038</v>
      </c>
      <c r="B2039">
        <v>2.4493781402447614</v>
      </c>
      <c r="C2039">
        <v>0.39459227732558022</v>
      </c>
    </row>
    <row r="2040" spans="1:3" x14ac:dyDescent="0.3">
      <c r="A2040">
        <v>2039</v>
      </c>
      <c r="B2040">
        <v>-1.2986687678262516</v>
      </c>
      <c r="C2040">
        <v>0.44790457698522912</v>
      </c>
    </row>
    <row r="2041" spans="1:3" x14ac:dyDescent="0.3">
      <c r="A2041">
        <v>2040</v>
      </c>
      <c r="B2041">
        <v>-0.64278820951258264</v>
      </c>
      <c r="C2041">
        <v>0.20464078846451381</v>
      </c>
    </row>
    <row r="2042" spans="1:3" x14ac:dyDescent="0.3">
      <c r="A2042">
        <v>2041</v>
      </c>
      <c r="B2042">
        <v>0.47638517829742166</v>
      </c>
      <c r="C2042">
        <v>0.13752914463648203</v>
      </c>
    </row>
    <row r="2043" spans="1:3" x14ac:dyDescent="0.3">
      <c r="A2043">
        <v>2042</v>
      </c>
      <c r="B2043">
        <v>-1.3400534440941123</v>
      </c>
      <c r="C2043">
        <v>0.24402938542607158</v>
      </c>
    </row>
    <row r="2044" spans="1:3" x14ac:dyDescent="0.3">
      <c r="A2044">
        <v>2043</v>
      </c>
      <c r="B2044">
        <v>0.82587843740899092</v>
      </c>
      <c r="C2044">
        <v>0.15195454520256454</v>
      </c>
    </row>
    <row r="2045" spans="1:3" x14ac:dyDescent="0.3">
      <c r="A2045">
        <v>2044</v>
      </c>
      <c r="B2045">
        <v>1.2172327771870428</v>
      </c>
      <c r="C2045">
        <v>0.38948690236034256</v>
      </c>
    </row>
    <row r="2046" spans="1:3" x14ac:dyDescent="0.3">
      <c r="A2046">
        <v>2045</v>
      </c>
      <c r="B2046">
        <v>-0.5077254353702132</v>
      </c>
      <c r="C2046">
        <v>0.22265826507740011</v>
      </c>
    </row>
    <row r="2047" spans="1:3" x14ac:dyDescent="0.3">
      <c r="A2047">
        <v>2046</v>
      </c>
      <c r="B2047">
        <v>0.36069371891438368</v>
      </c>
      <c r="C2047">
        <v>0.22748187336012851</v>
      </c>
    </row>
    <row r="2048" spans="1:3" x14ac:dyDescent="0.3">
      <c r="A2048">
        <v>2047</v>
      </c>
      <c r="B2048">
        <v>0.2445754685431481</v>
      </c>
      <c r="C2048">
        <v>0.17632515669084756</v>
      </c>
    </row>
    <row r="2049" spans="1:3" x14ac:dyDescent="0.3">
      <c r="A2049">
        <v>2048</v>
      </c>
      <c r="B2049">
        <v>-1.431539791834981</v>
      </c>
      <c r="C2049">
        <v>0.24493101129169895</v>
      </c>
    </row>
    <row r="2050" spans="1:3" x14ac:dyDescent="0.3">
      <c r="A2050">
        <v>2049</v>
      </c>
      <c r="B2050">
        <v>-0.75135851767524664</v>
      </c>
      <c r="C2050">
        <v>0.21642619922514078</v>
      </c>
    </row>
    <row r="2051" spans="1:3" x14ac:dyDescent="0.3">
      <c r="A2051">
        <v>2050</v>
      </c>
      <c r="B2051">
        <v>-0.56639246272355837</v>
      </c>
      <c r="C2051">
        <v>0.22121891034259458</v>
      </c>
    </row>
    <row r="2052" spans="1:3" x14ac:dyDescent="0.3">
      <c r="A2052">
        <v>2051</v>
      </c>
      <c r="B2052">
        <v>0.91142626374035363</v>
      </c>
      <c r="C2052">
        <v>0.35923336898437025</v>
      </c>
    </row>
    <row r="2053" spans="1:3" x14ac:dyDescent="0.3">
      <c r="A2053">
        <v>2052</v>
      </c>
      <c r="B2053">
        <v>3.0837085427884445</v>
      </c>
      <c r="C2053">
        <v>0.48257627079933396</v>
      </c>
    </row>
    <row r="2054" spans="1:3" x14ac:dyDescent="0.3">
      <c r="A2054">
        <v>2053</v>
      </c>
      <c r="B2054">
        <v>0.55124737902630128</v>
      </c>
      <c r="C2054">
        <v>0.1870486502129122</v>
      </c>
    </row>
    <row r="2055" spans="1:3" x14ac:dyDescent="0.3">
      <c r="A2055">
        <v>2054</v>
      </c>
      <c r="B2055">
        <v>-0.3903644244247414</v>
      </c>
      <c r="C2055">
        <v>0.1807695339556771</v>
      </c>
    </row>
    <row r="2056" spans="1:3" x14ac:dyDescent="0.3">
      <c r="A2056">
        <v>2055</v>
      </c>
      <c r="B2056">
        <v>1.6400493473617868</v>
      </c>
      <c r="C2056">
        <v>0.64830117085280436</v>
      </c>
    </row>
    <row r="2057" spans="1:3" x14ac:dyDescent="0.3">
      <c r="A2057">
        <v>2056</v>
      </c>
      <c r="B2057">
        <v>2.516101725104871E-2</v>
      </c>
      <c r="C2057">
        <v>0.19765366208131063</v>
      </c>
    </row>
    <row r="2058" spans="1:3" x14ac:dyDescent="0.3">
      <c r="A2058">
        <v>2057</v>
      </c>
      <c r="B2058">
        <v>0.5197816224661338</v>
      </c>
      <c r="C2058">
        <v>0.16504257715094073</v>
      </c>
    </row>
    <row r="2059" spans="1:3" x14ac:dyDescent="0.3">
      <c r="A2059">
        <v>2058</v>
      </c>
      <c r="B2059">
        <v>0.32220815696943916</v>
      </c>
      <c r="C2059">
        <v>0.17952030000427036</v>
      </c>
    </row>
    <row r="2060" spans="1:3" x14ac:dyDescent="0.3">
      <c r="A2060">
        <v>2059</v>
      </c>
      <c r="B2060">
        <v>-0.36335721036775098</v>
      </c>
      <c r="C2060">
        <v>0.14898280755528365</v>
      </c>
    </row>
    <row r="2061" spans="1:3" x14ac:dyDescent="0.3">
      <c r="A2061">
        <v>2060</v>
      </c>
      <c r="B2061">
        <v>0.33712545597299431</v>
      </c>
      <c r="C2061">
        <v>0.29358361029093694</v>
      </c>
    </row>
    <row r="2062" spans="1:3" x14ac:dyDescent="0.3">
      <c r="A2062">
        <v>2061</v>
      </c>
      <c r="B2062">
        <v>0.69224285211986558</v>
      </c>
      <c r="C2062">
        <v>0.16044069649035625</v>
      </c>
    </row>
    <row r="2063" spans="1:3" x14ac:dyDescent="0.3">
      <c r="A2063">
        <v>2062</v>
      </c>
      <c r="B2063">
        <v>1.6513237995735772</v>
      </c>
      <c r="C2063">
        <v>0.15960933100475933</v>
      </c>
    </row>
    <row r="2064" spans="1:3" x14ac:dyDescent="0.3">
      <c r="A2064">
        <v>2063</v>
      </c>
      <c r="B2064">
        <v>0.54409201129334839</v>
      </c>
      <c r="C2064">
        <v>0.16379550594639083</v>
      </c>
    </row>
    <row r="2065" spans="1:3" x14ac:dyDescent="0.3">
      <c r="A2065">
        <v>2064</v>
      </c>
      <c r="B2065">
        <v>-8.1039156240728799E-2</v>
      </c>
      <c r="C2065">
        <v>0.17461920295568012</v>
      </c>
    </row>
    <row r="2066" spans="1:3" x14ac:dyDescent="0.3">
      <c r="A2066">
        <v>2065</v>
      </c>
      <c r="B2066">
        <v>0.11058461127880145</v>
      </c>
      <c r="C2066">
        <v>0.25155815717754337</v>
      </c>
    </row>
    <row r="2067" spans="1:3" x14ac:dyDescent="0.3">
      <c r="A2067">
        <v>2066</v>
      </c>
      <c r="B2067">
        <v>-0.5183191265184377</v>
      </c>
      <c r="C2067">
        <v>0.24907788113238724</v>
      </c>
    </row>
    <row r="2068" spans="1:3" x14ac:dyDescent="0.3">
      <c r="A2068">
        <v>2067</v>
      </c>
      <c r="B2068">
        <v>-0.77149858309737951</v>
      </c>
      <c r="C2068">
        <v>0.20816235552165688</v>
      </c>
    </row>
    <row r="2069" spans="1:3" x14ac:dyDescent="0.3">
      <c r="A2069">
        <v>2068</v>
      </c>
      <c r="B2069">
        <v>-0.10119586870054109</v>
      </c>
      <c r="C2069">
        <v>0.15936739670081732</v>
      </c>
    </row>
    <row r="2070" spans="1:3" x14ac:dyDescent="0.3">
      <c r="A2070">
        <v>2069</v>
      </c>
      <c r="B2070">
        <v>-0.48075765945612814</v>
      </c>
      <c r="C2070">
        <v>0.17019392430622049</v>
      </c>
    </row>
    <row r="2071" spans="1:3" x14ac:dyDescent="0.3">
      <c r="A2071">
        <v>2070</v>
      </c>
      <c r="B2071">
        <v>-0.57103386527056976</v>
      </c>
      <c r="C2071">
        <v>0.19074215802384833</v>
      </c>
    </row>
    <row r="2072" spans="1:3" x14ac:dyDescent="0.3">
      <c r="A2072">
        <v>2071</v>
      </c>
      <c r="B2072">
        <v>-0.19436099191685635</v>
      </c>
      <c r="C2072">
        <v>0.19523746541553832</v>
      </c>
    </row>
    <row r="2073" spans="1:3" x14ac:dyDescent="0.3">
      <c r="A2073">
        <v>2072</v>
      </c>
      <c r="B2073">
        <v>-0.40499504227150301</v>
      </c>
      <c r="C2073">
        <v>0.17228578870439065</v>
      </c>
    </row>
    <row r="2074" spans="1:3" x14ac:dyDescent="0.3">
      <c r="A2074">
        <v>2073</v>
      </c>
      <c r="B2074">
        <v>0.59192683804074331</v>
      </c>
      <c r="C2074">
        <v>0.14998559073791412</v>
      </c>
    </row>
    <row r="2075" spans="1:3" x14ac:dyDescent="0.3">
      <c r="A2075">
        <v>2074</v>
      </c>
      <c r="B2075">
        <v>-0.19181965065331746</v>
      </c>
      <c r="C2075">
        <v>0.20730472164917149</v>
      </c>
    </row>
    <row r="2076" spans="1:3" x14ac:dyDescent="0.3">
      <c r="A2076">
        <v>2075</v>
      </c>
      <c r="B2076">
        <v>1.7067596736907711</v>
      </c>
      <c r="C2076">
        <v>0.50105103379373639</v>
      </c>
    </row>
    <row r="2077" spans="1:3" x14ac:dyDescent="0.3">
      <c r="A2077">
        <v>2076</v>
      </c>
      <c r="B2077">
        <v>-1.1777990504598959</v>
      </c>
      <c r="C2077">
        <v>0.18961918753832072</v>
      </c>
    </row>
    <row r="2078" spans="1:3" x14ac:dyDescent="0.3">
      <c r="A2078">
        <v>2077</v>
      </c>
      <c r="B2078">
        <v>-1.0228413174794746</v>
      </c>
      <c r="C2078">
        <v>0.10867256248466128</v>
      </c>
    </row>
    <row r="2079" spans="1:3" x14ac:dyDescent="0.3">
      <c r="A2079">
        <v>2078</v>
      </c>
      <c r="B2079">
        <v>0.46210161949672512</v>
      </c>
      <c r="C2079">
        <v>0.17757134960643078</v>
      </c>
    </row>
    <row r="2080" spans="1:3" x14ac:dyDescent="0.3">
      <c r="A2080">
        <v>2079</v>
      </c>
      <c r="B2080">
        <v>-0.90239692812096561</v>
      </c>
      <c r="C2080">
        <v>0.2098963833895624</v>
      </c>
    </row>
    <row r="2081" spans="1:3" x14ac:dyDescent="0.3">
      <c r="A2081">
        <v>2080</v>
      </c>
      <c r="B2081">
        <v>0.11513917108501359</v>
      </c>
      <c r="C2081">
        <v>0.27059401367185693</v>
      </c>
    </row>
    <row r="2082" spans="1:3" x14ac:dyDescent="0.3">
      <c r="A2082">
        <v>2081</v>
      </c>
      <c r="B2082">
        <v>-8.1711688082149819E-2</v>
      </c>
      <c r="C2082">
        <v>0.18633525539151258</v>
      </c>
    </row>
    <row r="2083" spans="1:3" x14ac:dyDescent="0.3">
      <c r="A2083">
        <v>2082</v>
      </c>
      <c r="B2083">
        <v>0.77983982806883512</v>
      </c>
      <c r="C2083">
        <v>0.25130704451196656</v>
      </c>
    </row>
    <row r="2084" spans="1:3" x14ac:dyDescent="0.3">
      <c r="A2084">
        <v>2083</v>
      </c>
      <c r="B2084">
        <v>0.98359830455736308</v>
      </c>
      <c r="C2084">
        <v>0.17328565130007187</v>
      </c>
    </row>
    <row r="2085" spans="1:3" x14ac:dyDescent="0.3">
      <c r="A2085">
        <v>2084</v>
      </c>
      <c r="B2085">
        <v>-0.37860558956608947</v>
      </c>
      <c r="C2085">
        <v>0.20378628033272531</v>
      </c>
    </row>
    <row r="2086" spans="1:3" x14ac:dyDescent="0.3">
      <c r="A2086">
        <v>2085</v>
      </c>
      <c r="B2086">
        <v>-5.6440498967857945E-2</v>
      </c>
      <c r="C2086">
        <v>0.21346704637096633</v>
      </c>
    </row>
    <row r="2087" spans="1:3" x14ac:dyDescent="0.3">
      <c r="A2087">
        <v>2086</v>
      </c>
      <c r="B2087">
        <v>1.0354569565690039</v>
      </c>
      <c r="C2087">
        <v>0.13982787489193432</v>
      </c>
    </row>
    <row r="2088" spans="1:3" x14ac:dyDescent="0.3">
      <c r="A2088">
        <v>2087</v>
      </c>
      <c r="B2088">
        <v>0.11837117377777032</v>
      </c>
      <c r="C2088">
        <v>0.22896833996076499</v>
      </c>
    </row>
    <row r="2089" spans="1:3" x14ac:dyDescent="0.3">
      <c r="A2089">
        <v>2088</v>
      </c>
      <c r="B2089">
        <v>0.50956929820518471</v>
      </c>
      <c r="C2089">
        <v>0.23542565549964545</v>
      </c>
    </row>
    <row r="2090" spans="1:3" x14ac:dyDescent="0.3">
      <c r="A2090">
        <v>2089</v>
      </c>
      <c r="B2090">
        <v>-0.81884168216019437</v>
      </c>
      <c r="C2090">
        <v>0.51745875987140899</v>
      </c>
    </row>
    <row r="2091" spans="1:3" x14ac:dyDescent="0.3">
      <c r="A2091">
        <v>2090</v>
      </c>
      <c r="B2091">
        <v>-0.27022427272699495</v>
      </c>
      <c r="C2091">
        <v>0.19878367673229647</v>
      </c>
    </row>
    <row r="2092" spans="1:3" x14ac:dyDescent="0.3">
      <c r="A2092">
        <v>2091</v>
      </c>
      <c r="B2092">
        <v>-1.5185241912847176</v>
      </c>
      <c r="C2092">
        <v>0.48308693379327039</v>
      </c>
    </row>
    <row r="2093" spans="1:3" x14ac:dyDescent="0.3">
      <c r="A2093">
        <v>2092</v>
      </c>
      <c r="B2093">
        <v>-0.42363228739725206</v>
      </c>
      <c r="C2093">
        <v>0.2001514086771651</v>
      </c>
    </row>
    <row r="2094" spans="1:3" x14ac:dyDescent="0.3">
      <c r="A2094">
        <v>2093</v>
      </c>
      <c r="B2094">
        <v>-0.26367504006850873</v>
      </c>
      <c r="C2094">
        <v>0.24450715722567526</v>
      </c>
    </row>
    <row r="2095" spans="1:3" x14ac:dyDescent="0.3">
      <c r="A2095">
        <v>2094</v>
      </c>
      <c r="B2095">
        <v>-1.0537930513549423</v>
      </c>
      <c r="C2095">
        <v>0.28248142794328923</v>
      </c>
    </row>
    <row r="2096" spans="1:3" x14ac:dyDescent="0.3">
      <c r="A2096">
        <v>2095</v>
      </c>
      <c r="B2096">
        <v>0.38458643561752082</v>
      </c>
      <c r="C2096">
        <v>0.19228042623216302</v>
      </c>
    </row>
    <row r="2097" spans="1:3" x14ac:dyDescent="0.3">
      <c r="A2097">
        <v>2096</v>
      </c>
      <c r="B2097">
        <v>0.51154084539241795</v>
      </c>
      <c r="C2097">
        <v>0.23321781080763343</v>
      </c>
    </row>
    <row r="2098" spans="1:3" x14ac:dyDescent="0.3">
      <c r="A2098">
        <v>2097</v>
      </c>
      <c r="B2098">
        <v>1.064916638654821</v>
      </c>
      <c r="C2098">
        <v>0.2558366507750775</v>
      </c>
    </row>
    <row r="2099" spans="1:3" x14ac:dyDescent="0.3">
      <c r="A2099">
        <v>2098</v>
      </c>
      <c r="B2099">
        <v>-2.5099543759000253</v>
      </c>
      <c r="C2099">
        <v>0.3797272133609656</v>
      </c>
    </row>
    <row r="2100" spans="1:3" x14ac:dyDescent="0.3">
      <c r="A2100">
        <v>2099</v>
      </c>
      <c r="B2100">
        <v>0.30731418871953647</v>
      </c>
      <c r="C2100">
        <v>0.24181521275137816</v>
      </c>
    </row>
    <row r="2101" spans="1:3" x14ac:dyDescent="0.3">
      <c r="A2101">
        <v>2100</v>
      </c>
      <c r="B2101">
        <v>1.1488622578916554</v>
      </c>
      <c r="C2101">
        <v>0.24292119449292102</v>
      </c>
    </row>
    <row r="2102" spans="1:3" x14ac:dyDescent="0.3">
      <c r="A2102">
        <v>2101</v>
      </c>
      <c r="B2102">
        <v>-0.68238813377389207</v>
      </c>
      <c r="C2102">
        <v>0.15581993348246195</v>
      </c>
    </row>
    <row r="2103" spans="1:3" x14ac:dyDescent="0.3">
      <c r="A2103">
        <v>2102</v>
      </c>
      <c r="B2103">
        <v>-0.27263437215250769</v>
      </c>
      <c r="C2103">
        <v>0.18746660831533751</v>
      </c>
    </row>
    <row r="2104" spans="1:3" x14ac:dyDescent="0.3">
      <c r="A2104">
        <v>2103</v>
      </c>
      <c r="B2104">
        <v>0.3582522150225092</v>
      </c>
      <c r="C2104">
        <v>0.19527967299427201</v>
      </c>
    </row>
    <row r="2105" spans="1:3" x14ac:dyDescent="0.3">
      <c r="A2105">
        <v>2104</v>
      </c>
      <c r="B2105">
        <v>-1.1539403595768336</v>
      </c>
      <c r="C2105">
        <v>0.37095969563924569</v>
      </c>
    </row>
    <row r="2106" spans="1:3" x14ac:dyDescent="0.3">
      <c r="A2106">
        <v>2105</v>
      </c>
      <c r="B2106">
        <v>-1.0388118862729354</v>
      </c>
      <c r="C2106">
        <v>0.44682270592933077</v>
      </c>
    </row>
    <row r="2107" spans="1:3" x14ac:dyDescent="0.3">
      <c r="A2107">
        <v>2106</v>
      </c>
      <c r="B2107">
        <v>-0.57915344917125855</v>
      </c>
      <c r="C2107">
        <v>0.19634456426556821</v>
      </c>
    </row>
    <row r="2108" spans="1:3" x14ac:dyDescent="0.3">
      <c r="A2108">
        <v>2107</v>
      </c>
      <c r="B2108">
        <v>-0.14329556829109497</v>
      </c>
      <c r="C2108">
        <v>0.13773494627867799</v>
      </c>
    </row>
    <row r="2109" spans="1:3" x14ac:dyDescent="0.3">
      <c r="A2109">
        <v>2108</v>
      </c>
      <c r="B2109">
        <v>0.44678592971263581</v>
      </c>
      <c r="C2109">
        <v>0.21576337510549504</v>
      </c>
    </row>
    <row r="2110" spans="1:3" x14ac:dyDescent="0.3">
      <c r="A2110">
        <v>2109</v>
      </c>
      <c r="B2110">
        <v>0.33533025117111298</v>
      </c>
      <c r="C2110">
        <v>0.17732510977213731</v>
      </c>
    </row>
    <row r="2111" spans="1:3" x14ac:dyDescent="0.3">
      <c r="A2111">
        <v>2110</v>
      </c>
      <c r="B2111">
        <v>-0.28453850707052386</v>
      </c>
      <c r="C2111">
        <v>0.17472574006558028</v>
      </c>
    </row>
    <row r="2112" spans="1:3" x14ac:dyDescent="0.3">
      <c r="A2112">
        <v>2111</v>
      </c>
      <c r="B2112">
        <v>-0.76239540420938745</v>
      </c>
      <c r="C2112">
        <v>0.16144086251974865</v>
      </c>
    </row>
    <row r="2113" spans="1:3" x14ac:dyDescent="0.3">
      <c r="A2113">
        <v>2112</v>
      </c>
      <c r="B2113">
        <v>0.25496115661205299</v>
      </c>
      <c r="C2113">
        <v>0.17662139270323809</v>
      </c>
    </row>
    <row r="2114" spans="1:3" x14ac:dyDescent="0.3">
      <c r="A2114">
        <v>2113</v>
      </c>
      <c r="B2114">
        <v>0.17086743554752004</v>
      </c>
      <c r="C2114">
        <v>0.21830995660697058</v>
      </c>
    </row>
    <row r="2115" spans="1:3" x14ac:dyDescent="0.3">
      <c r="A2115">
        <v>2114</v>
      </c>
      <c r="B2115">
        <v>0.73296987114032386</v>
      </c>
      <c r="C2115">
        <v>0.24280705882690462</v>
      </c>
    </row>
    <row r="2116" spans="1:3" x14ac:dyDescent="0.3">
      <c r="A2116">
        <v>2115</v>
      </c>
      <c r="B2116">
        <v>5.8218986948509112E-2</v>
      </c>
      <c r="C2116">
        <v>0.21072972177050203</v>
      </c>
    </row>
    <row r="2117" spans="1:3" x14ac:dyDescent="0.3">
      <c r="A2117">
        <v>2116</v>
      </c>
      <c r="B2117">
        <v>-0.76660336891986458</v>
      </c>
      <c r="C2117">
        <v>0.19680281245635195</v>
      </c>
    </row>
    <row r="2118" spans="1:3" x14ac:dyDescent="0.3">
      <c r="A2118">
        <v>2117</v>
      </c>
      <c r="B2118">
        <v>9.6063488287802618E-2</v>
      </c>
      <c r="C2118">
        <v>0.17551912628845964</v>
      </c>
    </row>
    <row r="2119" spans="1:3" x14ac:dyDescent="0.3">
      <c r="A2119">
        <v>2118</v>
      </c>
      <c r="B2119">
        <v>0.48756595057326058</v>
      </c>
      <c r="C2119">
        <v>0.17218792119150814</v>
      </c>
    </row>
    <row r="2120" spans="1:3" x14ac:dyDescent="0.3">
      <c r="A2120">
        <v>2119</v>
      </c>
      <c r="B2120">
        <v>-1.3117689142181981</v>
      </c>
      <c r="C2120">
        <v>0.38457423835298832</v>
      </c>
    </row>
    <row r="2121" spans="1:3" x14ac:dyDescent="0.3">
      <c r="A2121">
        <v>2120</v>
      </c>
      <c r="B2121">
        <v>-1.0699024119868015</v>
      </c>
      <c r="C2121">
        <v>0.21211367060268546</v>
      </c>
    </row>
    <row r="2122" spans="1:3" x14ac:dyDescent="0.3">
      <c r="A2122">
        <v>2121</v>
      </c>
      <c r="B2122">
        <v>-3.7630024615630829E-2</v>
      </c>
      <c r="C2122">
        <v>0.18409163349543206</v>
      </c>
    </row>
    <row r="2123" spans="1:3" x14ac:dyDescent="0.3">
      <c r="A2123">
        <v>2122</v>
      </c>
      <c r="B2123">
        <v>0.53931814449234428</v>
      </c>
      <c r="C2123">
        <v>0.13853363314831502</v>
      </c>
    </row>
    <row r="2124" spans="1:3" x14ac:dyDescent="0.3">
      <c r="A2124">
        <v>2123</v>
      </c>
      <c r="B2124">
        <v>9.6553810243739553E-3</v>
      </c>
      <c r="C2124">
        <v>0.17206911716021417</v>
      </c>
    </row>
    <row r="2125" spans="1:3" x14ac:dyDescent="0.3">
      <c r="A2125">
        <v>2124</v>
      </c>
      <c r="B2125">
        <v>-0.68298475921748136</v>
      </c>
      <c r="C2125">
        <v>0.22406976548743499</v>
      </c>
    </row>
    <row r="2126" spans="1:3" x14ac:dyDescent="0.3">
      <c r="A2126">
        <v>2125</v>
      </c>
      <c r="B2126">
        <v>0.71596100934205142</v>
      </c>
      <c r="C2126">
        <v>0.25341994578485932</v>
      </c>
    </row>
    <row r="2127" spans="1:3" x14ac:dyDescent="0.3">
      <c r="A2127">
        <v>2126</v>
      </c>
      <c r="B2127">
        <v>0.29497261436724387</v>
      </c>
      <c r="C2127">
        <v>0.18384997102939138</v>
      </c>
    </row>
    <row r="2128" spans="1:3" x14ac:dyDescent="0.3">
      <c r="A2128">
        <v>2127</v>
      </c>
      <c r="B2128">
        <v>-7.392586637150575E-2</v>
      </c>
      <c r="C2128">
        <v>0.23074790517106139</v>
      </c>
    </row>
    <row r="2129" spans="1:3" x14ac:dyDescent="0.3">
      <c r="A2129">
        <v>2128</v>
      </c>
      <c r="B2129">
        <v>0.22363778428334377</v>
      </c>
      <c r="C2129">
        <v>0.22740569349206458</v>
      </c>
    </row>
    <row r="2130" spans="1:3" x14ac:dyDescent="0.3">
      <c r="A2130">
        <v>2129</v>
      </c>
      <c r="B2130">
        <v>-0.6237243838123252</v>
      </c>
      <c r="C2130">
        <v>0.30915945071914663</v>
      </c>
    </row>
    <row r="2131" spans="1:3" x14ac:dyDescent="0.3">
      <c r="A2131">
        <v>2130</v>
      </c>
      <c r="B2131">
        <v>-1.3528422104547277</v>
      </c>
      <c r="C2131">
        <v>0.26692142617045067</v>
      </c>
    </row>
    <row r="2132" spans="1:3" x14ac:dyDescent="0.3">
      <c r="A2132">
        <v>2131</v>
      </c>
      <c r="B2132">
        <v>0.21220014042635832</v>
      </c>
      <c r="C2132">
        <v>0.21340144223120874</v>
      </c>
    </row>
    <row r="2133" spans="1:3" x14ac:dyDescent="0.3">
      <c r="A2133">
        <v>2132</v>
      </c>
      <c r="B2133">
        <v>-2.1904699026664916</v>
      </c>
      <c r="C2133">
        <v>0.30477477126123448</v>
      </c>
    </row>
    <row r="2134" spans="1:3" x14ac:dyDescent="0.3">
      <c r="A2134">
        <v>2133</v>
      </c>
      <c r="B2134">
        <v>-0.26567298107289994</v>
      </c>
      <c r="C2134">
        <v>0.18165297367365352</v>
      </c>
    </row>
    <row r="2135" spans="1:3" x14ac:dyDescent="0.3">
      <c r="A2135">
        <v>2134</v>
      </c>
      <c r="B2135">
        <v>1.0657767264123539</v>
      </c>
      <c r="C2135">
        <v>0.18316667852881247</v>
      </c>
    </row>
    <row r="2136" spans="1:3" x14ac:dyDescent="0.3">
      <c r="A2136">
        <v>2135</v>
      </c>
      <c r="B2136">
        <v>-0.99457508674135187</v>
      </c>
      <c r="C2136">
        <v>0.17764007374370558</v>
      </c>
    </row>
    <row r="2137" spans="1:3" x14ac:dyDescent="0.3">
      <c r="A2137">
        <v>2136</v>
      </c>
      <c r="B2137">
        <v>-1.4522118779877107</v>
      </c>
      <c r="C2137">
        <v>0.26069416051125327</v>
      </c>
    </row>
    <row r="2138" spans="1:3" x14ac:dyDescent="0.3">
      <c r="A2138">
        <v>2137</v>
      </c>
      <c r="B2138">
        <v>-0.65496323179540705</v>
      </c>
      <c r="C2138">
        <v>0.20236217143297508</v>
      </c>
    </row>
    <row r="2139" spans="1:3" x14ac:dyDescent="0.3">
      <c r="A2139">
        <v>2138</v>
      </c>
      <c r="B2139">
        <v>1.2836321419294888E-2</v>
      </c>
      <c r="C2139">
        <v>0.17009057996651697</v>
      </c>
    </row>
    <row r="2140" spans="1:3" x14ac:dyDescent="0.3">
      <c r="A2140">
        <v>2139</v>
      </c>
      <c r="B2140">
        <v>-0.22116320397908992</v>
      </c>
      <c r="C2140">
        <v>0.2289167658429018</v>
      </c>
    </row>
    <row r="2141" spans="1:3" x14ac:dyDescent="0.3">
      <c r="A2141">
        <v>2140</v>
      </c>
      <c r="B2141">
        <v>-0.32871132348994003</v>
      </c>
      <c r="C2141">
        <v>0.20492052876231884</v>
      </c>
    </row>
    <row r="2142" spans="1:3" x14ac:dyDescent="0.3">
      <c r="A2142">
        <v>2141</v>
      </c>
      <c r="B2142">
        <v>-0.8009699034621669</v>
      </c>
      <c r="C2142">
        <v>0.1743235845649426</v>
      </c>
    </row>
    <row r="2143" spans="1:3" x14ac:dyDescent="0.3">
      <c r="A2143">
        <v>2142</v>
      </c>
      <c r="B2143">
        <v>1.7714306247077718</v>
      </c>
      <c r="C2143">
        <v>0.17959299949549989</v>
      </c>
    </row>
    <row r="2144" spans="1:3" x14ac:dyDescent="0.3">
      <c r="A2144">
        <v>2143</v>
      </c>
      <c r="B2144">
        <v>2.548397318893822</v>
      </c>
      <c r="C2144">
        <v>0.74786568851193191</v>
      </c>
    </row>
    <row r="2145" spans="1:3" x14ac:dyDescent="0.3">
      <c r="A2145">
        <v>2144</v>
      </c>
      <c r="B2145">
        <v>-1.0865677114570573</v>
      </c>
      <c r="C2145">
        <v>0.29531501923139297</v>
      </c>
    </row>
    <row r="2146" spans="1:3" x14ac:dyDescent="0.3">
      <c r="A2146">
        <v>2145</v>
      </c>
      <c r="B2146">
        <v>-0.89627045092534341</v>
      </c>
      <c r="C2146">
        <v>0.16677906397920844</v>
      </c>
    </row>
    <row r="2147" spans="1:3" x14ac:dyDescent="0.3">
      <c r="A2147">
        <v>2146</v>
      </c>
      <c r="B2147">
        <v>0.52460759228714537</v>
      </c>
      <c r="C2147">
        <v>0.1204916712297493</v>
      </c>
    </row>
    <row r="2148" spans="1:3" x14ac:dyDescent="0.3">
      <c r="A2148">
        <v>2147</v>
      </c>
      <c r="B2148">
        <v>-1.538165753770278</v>
      </c>
      <c r="C2148">
        <v>0.34592861742930336</v>
      </c>
    </row>
    <row r="2149" spans="1:3" x14ac:dyDescent="0.3">
      <c r="A2149">
        <v>2148</v>
      </c>
      <c r="B2149">
        <v>-0.51757549496071786</v>
      </c>
      <c r="C2149">
        <v>0.18628210162671702</v>
      </c>
    </row>
    <row r="2150" spans="1:3" x14ac:dyDescent="0.3">
      <c r="A2150">
        <v>2149</v>
      </c>
      <c r="B2150">
        <v>0.3308365409292322</v>
      </c>
      <c r="C2150">
        <v>0.3748983153782271</v>
      </c>
    </row>
    <row r="2151" spans="1:3" x14ac:dyDescent="0.3">
      <c r="A2151">
        <v>2150</v>
      </c>
      <c r="B2151">
        <v>0.7742463191553357</v>
      </c>
      <c r="C2151">
        <v>0.22656389443567485</v>
      </c>
    </row>
    <row r="2152" spans="1:3" x14ac:dyDescent="0.3">
      <c r="A2152">
        <v>2151</v>
      </c>
      <c r="B2152">
        <v>9.7840074500227511E-2</v>
      </c>
      <c r="C2152">
        <v>0.18563186125142636</v>
      </c>
    </row>
    <row r="2153" spans="1:3" x14ac:dyDescent="0.3">
      <c r="A2153">
        <v>2152</v>
      </c>
      <c r="B2153">
        <v>1.086460517384134</v>
      </c>
      <c r="C2153">
        <v>0.26291416044384908</v>
      </c>
    </row>
    <row r="2154" spans="1:3" x14ac:dyDescent="0.3">
      <c r="A2154">
        <v>2153</v>
      </c>
      <c r="B2154">
        <v>-0.571997081452843</v>
      </c>
      <c r="C2154">
        <v>0.17227342303451482</v>
      </c>
    </row>
    <row r="2155" spans="1:3" x14ac:dyDescent="0.3">
      <c r="A2155">
        <v>2154</v>
      </c>
      <c r="B2155">
        <v>0.47735670627402138</v>
      </c>
      <c r="C2155">
        <v>0.1957756306513122</v>
      </c>
    </row>
    <row r="2156" spans="1:3" x14ac:dyDescent="0.3">
      <c r="A2156">
        <v>2155</v>
      </c>
      <c r="B2156">
        <v>0.34057246174683775</v>
      </c>
      <c r="C2156">
        <v>0.24622845002773255</v>
      </c>
    </row>
    <row r="2157" spans="1:3" x14ac:dyDescent="0.3">
      <c r="A2157">
        <v>2156</v>
      </c>
      <c r="B2157">
        <v>0.60203228336193226</v>
      </c>
      <c r="C2157">
        <v>0.20857904735067939</v>
      </c>
    </row>
    <row r="2158" spans="1:3" x14ac:dyDescent="0.3">
      <c r="A2158">
        <v>2157</v>
      </c>
      <c r="B2158">
        <v>0.75941980639025997</v>
      </c>
      <c r="C2158">
        <v>0.24273404784702673</v>
      </c>
    </row>
    <row r="2159" spans="1:3" x14ac:dyDescent="0.3">
      <c r="A2159">
        <v>2158</v>
      </c>
      <c r="B2159">
        <v>0.11138962195485522</v>
      </c>
      <c r="C2159">
        <v>0.22498908883353363</v>
      </c>
    </row>
    <row r="2160" spans="1:3" x14ac:dyDescent="0.3">
      <c r="A2160">
        <v>2159</v>
      </c>
      <c r="B2160">
        <v>1.3988629719237708</v>
      </c>
      <c r="C2160">
        <v>0.29293647574066928</v>
      </c>
    </row>
    <row r="2161" spans="1:3" x14ac:dyDescent="0.3">
      <c r="A2161">
        <v>2160</v>
      </c>
      <c r="B2161">
        <v>-0.21261674393844238</v>
      </c>
      <c r="C2161">
        <v>0.22110293743753534</v>
      </c>
    </row>
    <row r="2162" spans="1:3" x14ac:dyDescent="0.3">
      <c r="A2162">
        <v>2161</v>
      </c>
      <c r="B2162">
        <v>0.98154912474105527</v>
      </c>
      <c r="C2162">
        <v>0.21888128039288329</v>
      </c>
    </row>
    <row r="2163" spans="1:3" x14ac:dyDescent="0.3">
      <c r="A2163">
        <v>2162</v>
      </c>
      <c r="B2163">
        <v>-0.11433538173150337</v>
      </c>
      <c r="C2163">
        <v>0.36469889663152566</v>
      </c>
    </row>
    <row r="2164" spans="1:3" x14ac:dyDescent="0.3">
      <c r="A2164">
        <v>2163</v>
      </c>
      <c r="B2164">
        <v>1.9072913897136505</v>
      </c>
      <c r="C2164">
        <v>0.46023667429735599</v>
      </c>
    </row>
    <row r="2165" spans="1:3" x14ac:dyDescent="0.3">
      <c r="A2165">
        <v>2164</v>
      </c>
      <c r="B2165">
        <v>-4.978362851621589</v>
      </c>
      <c r="C2165">
        <v>0.88791918869337561</v>
      </c>
    </row>
    <row r="2166" spans="1:3" x14ac:dyDescent="0.3">
      <c r="A2166">
        <v>2165</v>
      </c>
      <c r="B2166">
        <v>0.72738362015843017</v>
      </c>
      <c r="C2166">
        <v>0.16303953733967375</v>
      </c>
    </row>
    <row r="2167" spans="1:3" x14ac:dyDescent="0.3">
      <c r="A2167">
        <v>2166</v>
      </c>
      <c r="B2167">
        <v>-2.322693629219541</v>
      </c>
      <c r="C2167">
        <v>0.41898475662486773</v>
      </c>
    </row>
    <row r="2168" spans="1:3" x14ac:dyDescent="0.3">
      <c r="A2168">
        <v>2167</v>
      </c>
      <c r="B2168">
        <v>-0.47297489505222307</v>
      </c>
      <c r="C2168">
        <v>0.27555114451169999</v>
      </c>
    </row>
    <row r="2169" spans="1:3" x14ac:dyDescent="0.3">
      <c r="A2169">
        <v>2168</v>
      </c>
      <c r="B2169">
        <v>-0.59770795827772638</v>
      </c>
      <c r="C2169">
        <v>0.17617099271323522</v>
      </c>
    </row>
    <row r="2170" spans="1:3" x14ac:dyDescent="0.3">
      <c r="A2170">
        <v>2169</v>
      </c>
      <c r="B2170">
        <v>0.56576294042327402</v>
      </c>
      <c r="C2170">
        <v>0.30962547088387182</v>
      </c>
    </row>
    <row r="2171" spans="1:3" x14ac:dyDescent="0.3">
      <c r="A2171">
        <v>2170</v>
      </c>
      <c r="B2171">
        <v>0.15660862292509797</v>
      </c>
      <c r="C2171">
        <v>0.16205769313781762</v>
      </c>
    </row>
    <row r="2172" spans="1:3" x14ac:dyDescent="0.3">
      <c r="A2172">
        <v>2171</v>
      </c>
      <c r="B2172">
        <v>0.99532434999118302</v>
      </c>
      <c r="C2172">
        <v>0.1817192398268577</v>
      </c>
    </row>
    <row r="2173" spans="1:3" x14ac:dyDescent="0.3">
      <c r="A2173">
        <v>2172</v>
      </c>
      <c r="B2173">
        <v>-0.45824572146232273</v>
      </c>
      <c r="C2173">
        <v>0.23639238583345004</v>
      </c>
    </row>
    <row r="2174" spans="1:3" x14ac:dyDescent="0.3">
      <c r="A2174">
        <v>2173</v>
      </c>
      <c r="B2174">
        <v>4.9432468828868821</v>
      </c>
      <c r="C2174">
        <v>1.1072501384098163</v>
      </c>
    </row>
    <row r="2175" spans="1:3" x14ac:dyDescent="0.3">
      <c r="A2175">
        <v>2174</v>
      </c>
      <c r="B2175">
        <v>0.14667576389474529</v>
      </c>
      <c r="C2175">
        <v>0.21906416376618143</v>
      </c>
    </row>
    <row r="2176" spans="1:3" x14ac:dyDescent="0.3">
      <c r="A2176">
        <v>2175</v>
      </c>
      <c r="B2176">
        <v>-1.1637708802568416E-2</v>
      </c>
      <c r="C2176">
        <v>0.19053658894712441</v>
      </c>
    </row>
    <row r="2177" spans="1:3" x14ac:dyDescent="0.3">
      <c r="A2177">
        <v>2176</v>
      </c>
      <c r="B2177">
        <v>-0.42673888282207972</v>
      </c>
      <c r="C2177">
        <v>0.13710298516140371</v>
      </c>
    </row>
    <row r="2178" spans="1:3" x14ac:dyDescent="0.3">
      <c r="A2178">
        <v>2177</v>
      </c>
      <c r="B2178">
        <v>0.56850885649665472</v>
      </c>
      <c r="C2178">
        <v>0.2111959199212971</v>
      </c>
    </row>
    <row r="2179" spans="1:3" x14ac:dyDescent="0.3">
      <c r="A2179">
        <v>2178</v>
      </c>
      <c r="B2179">
        <v>0.53102868919846169</v>
      </c>
      <c r="C2179">
        <v>0.15198642229243239</v>
      </c>
    </row>
    <row r="2180" spans="1:3" x14ac:dyDescent="0.3">
      <c r="A2180">
        <v>2179</v>
      </c>
      <c r="B2180">
        <v>8.8533711600949888E-2</v>
      </c>
      <c r="C2180">
        <v>0.18317856156457357</v>
      </c>
    </row>
    <row r="2181" spans="1:3" x14ac:dyDescent="0.3">
      <c r="A2181">
        <v>2180</v>
      </c>
      <c r="B2181">
        <v>1.2035399301868943</v>
      </c>
      <c r="C2181">
        <v>0.20594658345797281</v>
      </c>
    </row>
    <row r="2182" spans="1:3" x14ac:dyDescent="0.3">
      <c r="A2182">
        <v>2181</v>
      </c>
      <c r="B2182">
        <v>0.43246385448707131</v>
      </c>
      <c r="C2182">
        <v>0.17702331433167032</v>
      </c>
    </row>
    <row r="2183" spans="1:3" x14ac:dyDescent="0.3">
      <c r="A2183">
        <v>2182</v>
      </c>
      <c r="B2183">
        <v>0.86158139250085441</v>
      </c>
      <c r="C2183">
        <v>0.15081245699418824</v>
      </c>
    </row>
    <row r="2184" spans="1:3" x14ac:dyDescent="0.3">
      <c r="A2184">
        <v>2183</v>
      </c>
      <c r="B2184">
        <v>-1.0400432139053366</v>
      </c>
      <c r="C2184">
        <v>0.20440361157638176</v>
      </c>
    </row>
    <row r="2185" spans="1:3" x14ac:dyDescent="0.3">
      <c r="A2185">
        <v>2184</v>
      </c>
      <c r="B2185">
        <v>-0.58360793315401094</v>
      </c>
      <c r="C2185">
        <v>0.27047053969621709</v>
      </c>
    </row>
    <row r="2186" spans="1:3" x14ac:dyDescent="0.3">
      <c r="A2186">
        <v>2185</v>
      </c>
      <c r="B2186">
        <v>1.5557966447293226</v>
      </c>
      <c r="C2186">
        <v>0.20183966363934541</v>
      </c>
    </row>
    <row r="2187" spans="1:3" x14ac:dyDescent="0.3">
      <c r="A2187">
        <v>2186</v>
      </c>
      <c r="B2187">
        <v>0.54150146256693299</v>
      </c>
      <c r="C2187">
        <v>0.16306866180655688</v>
      </c>
    </row>
    <row r="2188" spans="1:3" x14ac:dyDescent="0.3">
      <c r="A2188">
        <v>2187</v>
      </c>
      <c r="B2188">
        <v>-0.1381123445008792</v>
      </c>
      <c r="C2188">
        <v>0.24335057110881145</v>
      </c>
    </row>
    <row r="2189" spans="1:3" x14ac:dyDescent="0.3">
      <c r="A2189">
        <v>2188</v>
      </c>
      <c r="B2189">
        <v>1.8640208303978416</v>
      </c>
      <c r="C2189">
        <v>0.33567858722114585</v>
      </c>
    </row>
    <row r="2190" spans="1:3" x14ac:dyDescent="0.3">
      <c r="A2190">
        <v>2189</v>
      </c>
      <c r="B2190">
        <v>-0.89801972679387065</v>
      </c>
      <c r="C2190">
        <v>0.16353428135091477</v>
      </c>
    </row>
    <row r="2191" spans="1:3" x14ac:dyDescent="0.3">
      <c r="A2191">
        <v>2190</v>
      </c>
      <c r="B2191">
        <v>0.18863641050081606</v>
      </c>
      <c r="C2191">
        <v>0.24979633226448164</v>
      </c>
    </row>
    <row r="2192" spans="1:3" x14ac:dyDescent="0.3">
      <c r="A2192">
        <v>2191</v>
      </c>
      <c r="B2192">
        <v>-0.72273423317618435</v>
      </c>
      <c r="C2192">
        <v>0.172589260244953</v>
      </c>
    </row>
    <row r="2193" spans="1:3" x14ac:dyDescent="0.3">
      <c r="A2193">
        <v>2192</v>
      </c>
      <c r="B2193">
        <v>-0.14052522312111138</v>
      </c>
      <c r="C2193">
        <v>0.17414798716251287</v>
      </c>
    </row>
    <row r="2194" spans="1:3" x14ac:dyDescent="0.3">
      <c r="A2194">
        <v>2193</v>
      </c>
      <c r="B2194">
        <v>-7.3369197824872556E-2</v>
      </c>
      <c r="C2194">
        <v>0.18491918974177943</v>
      </c>
    </row>
    <row r="2195" spans="1:3" x14ac:dyDescent="0.3">
      <c r="A2195">
        <v>2194</v>
      </c>
      <c r="B2195">
        <v>-0.48221598399443788</v>
      </c>
      <c r="C2195">
        <v>0.18847342465425718</v>
      </c>
    </row>
    <row r="2196" spans="1:3" x14ac:dyDescent="0.3">
      <c r="A2196">
        <v>2195</v>
      </c>
      <c r="B2196">
        <v>4.2628836892878237</v>
      </c>
      <c r="C2196">
        <v>0.99298808831762742</v>
      </c>
    </row>
    <row r="2197" spans="1:3" x14ac:dyDescent="0.3">
      <c r="A2197">
        <v>2196</v>
      </c>
      <c r="B2197">
        <v>1.3042671389165299</v>
      </c>
      <c r="C2197">
        <v>0.17583119323141105</v>
      </c>
    </row>
    <row r="2198" spans="1:3" x14ac:dyDescent="0.3">
      <c r="A2198">
        <v>2197</v>
      </c>
      <c r="B2198">
        <v>0.33759264792978882</v>
      </c>
      <c r="C2198">
        <v>0.19984588651650048</v>
      </c>
    </row>
    <row r="2199" spans="1:3" x14ac:dyDescent="0.3">
      <c r="A2199">
        <v>2198</v>
      </c>
      <c r="B2199">
        <v>-0.32387527868620736</v>
      </c>
      <c r="C2199">
        <v>0.22797079737947157</v>
      </c>
    </row>
    <row r="2200" spans="1:3" x14ac:dyDescent="0.3">
      <c r="A2200">
        <v>2199</v>
      </c>
      <c r="B2200">
        <v>-0.6608388012858053</v>
      </c>
      <c r="C2200">
        <v>0.23312509521472005</v>
      </c>
    </row>
    <row r="2201" spans="1:3" x14ac:dyDescent="0.3">
      <c r="A2201">
        <v>2200</v>
      </c>
      <c r="B2201">
        <v>1.604696454099074</v>
      </c>
      <c r="C2201">
        <v>0.21040601498882991</v>
      </c>
    </row>
    <row r="2202" spans="1:3" x14ac:dyDescent="0.3">
      <c r="A2202">
        <v>2201</v>
      </c>
      <c r="B2202">
        <v>5.8991617256401153E-2</v>
      </c>
      <c r="C2202">
        <v>0.21216038360642128</v>
      </c>
    </row>
    <row r="2203" spans="1:3" x14ac:dyDescent="0.3">
      <c r="A2203">
        <v>2202</v>
      </c>
      <c r="B2203">
        <v>1.0578108073860677</v>
      </c>
      <c r="C2203">
        <v>0.27281847613717197</v>
      </c>
    </row>
    <row r="2204" spans="1:3" x14ac:dyDescent="0.3">
      <c r="A2204">
        <v>2203</v>
      </c>
      <c r="B2204">
        <v>0.61292646994395206</v>
      </c>
      <c r="C2204">
        <v>0.22772017127951613</v>
      </c>
    </row>
    <row r="2205" spans="1:3" x14ac:dyDescent="0.3">
      <c r="A2205">
        <v>2204</v>
      </c>
      <c r="B2205">
        <v>-0.52331706910793896</v>
      </c>
      <c r="C2205">
        <v>0.23391845695359831</v>
      </c>
    </row>
    <row r="2206" spans="1:3" x14ac:dyDescent="0.3">
      <c r="A2206">
        <v>2205</v>
      </c>
      <c r="B2206">
        <v>-0.96792245574586355</v>
      </c>
      <c r="C2206">
        <v>0.16020008894714383</v>
      </c>
    </row>
    <row r="2207" spans="1:3" x14ac:dyDescent="0.3">
      <c r="A2207">
        <v>2206</v>
      </c>
      <c r="B2207">
        <v>1.3674922018190454</v>
      </c>
      <c r="C2207">
        <v>0.30496840637010791</v>
      </c>
    </row>
    <row r="2208" spans="1:3" x14ac:dyDescent="0.3">
      <c r="A2208">
        <v>2207</v>
      </c>
      <c r="B2208">
        <v>-1.0653821747188195</v>
      </c>
      <c r="C2208">
        <v>0.21128996113382972</v>
      </c>
    </row>
    <row r="2209" spans="1:3" x14ac:dyDescent="0.3">
      <c r="A2209">
        <v>2208</v>
      </c>
      <c r="B2209">
        <v>-0.88160187037330506</v>
      </c>
      <c r="C2209">
        <v>0.17648997216482018</v>
      </c>
    </row>
    <row r="2210" spans="1:3" x14ac:dyDescent="0.3">
      <c r="A2210">
        <v>2209</v>
      </c>
      <c r="B2210">
        <v>0.424277947197026</v>
      </c>
      <c r="C2210">
        <v>0.18170904132326432</v>
      </c>
    </row>
    <row r="2211" spans="1:3" x14ac:dyDescent="0.3">
      <c r="A2211">
        <v>2210</v>
      </c>
      <c r="B2211">
        <v>0.78945837869380209</v>
      </c>
      <c r="C2211">
        <v>0.79675963755071288</v>
      </c>
    </row>
    <row r="2212" spans="1:3" x14ac:dyDescent="0.3">
      <c r="A2212">
        <v>2211</v>
      </c>
      <c r="B2212">
        <v>-0.49391232548571712</v>
      </c>
      <c r="C2212">
        <v>0.17558935353520144</v>
      </c>
    </row>
    <row r="2213" spans="1:3" x14ac:dyDescent="0.3">
      <c r="A2213">
        <v>2212</v>
      </c>
      <c r="B2213">
        <v>-2.7996128166817464</v>
      </c>
      <c r="C2213">
        <v>0.3929194384470801</v>
      </c>
    </row>
    <row r="2214" spans="1:3" x14ac:dyDescent="0.3">
      <c r="A2214">
        <v>2213</v>
      </c>
      <c r="B2214">
        <v>1.6274432076668988</v>
      </c>
      <c r="C2214">
        <v>0.41809906366601202</v>
      </c>
    </row>
    <row r="2215" spans="1:3" x14ac:dyDescent="0.3">
      <c r="A2215">
        <v>2214</v>
      </c>
      <c r="B2215">
        <v>-0.90397300566619365</v>
      </c>
      <c r="C2215">
        <v>0.25162083221897424</v>
      </c>
    </row>
    <row r="2216" spans="1:3" x14ac:dyDescent="0.3">
      <c r="A2216">
        <v>2215</v>
      </c>
      <c r="B2216">
        <v>0.22913495059901043</v>
      </c>
      <c r="C2216">
        <v>0.26319645491059795</v>
      </c>
    </row>
    <row r="2217" spans="1:3" x14ac:dyDescent="0.3">
      <c r="A2217">
        <v>2216</v>
      </c>
      <c r="B2217">
        <v>0.47616279582202636</v>
      </c>
      <c r="C2217">
        <v>0.18972084684005167</v>
      </c>
    </row>
    <row r="2218" spans="1:3" x14ac:dyDescent="0.3">
      <c r="A2218">
        <v>2217</v>
      </c>
      <c r="B2218">
        <v>0.65863910207918996</v>
      </c>
      <c r="C2218">
        <v>0.21363309924824503</v>
      </c>
    </row>
    <row r="2219" spans="1:3" x14ac:dyDescent="0.3">
      <c r="A2219">
        <v>2218</v>
      </c>
      <c r="B2219">
        <v>-1.4308524599766284</v>
      </c>
      <c r="C2219">
        <v>0.24299207967974115</v>
      </c>
    </row>
    <row r="2220" spans="1:3" x14ac:dyDescent="0.3">
      <c r="A2220">
        <v>2219</v>
      </c>
      <c r="B2220">
        <v>2.4670273320437142</v>
      </c>
      <c r="C2220">
        <v>0.54963201344487056</v>
      </c>
    </row>
    <row r="2221" spans="1:3" x14ac:dyDescent="0.3">
      <c r="A2221">
        <v>2220</v>
      </c>
      <c r="B2221">
        <v>9.5199874821971259E-2</v>
      </c>
      <c r="C2221">
        <v>0.19428238265591108</v>
      </c>
    </row>
    <row r="2222" spans="1:3" x14ac:dyDescent="0.3">
      <c r="A2222">
        <v>2221</v>
      </c>
      <c r="B2222">
        <v>-1.0349553806774932</v>
      </c>
      <c r="C2222">
        <v>0.20962337100127876</v>
      </c>
    </row>
    <row r="2223" spans="1:3" x14ac:dyDescent="0.3">
      <c r="A2223">
        <v>2222</v>
      </c>
      <c r="B2223">
        <v>0.122691757311435</v>
      </c>
      <c r="C2223">
        <v>0.19573225627545185</v>
      </c>
    </row>
    <row r="2224" spans="1:3" x14ac:dyDescent="0.3">
      <c r="A2224">
        <v>2223</v>
      </c>
      <c r="B2224">
        <v>-0.28723507849361868</v>
      </c>
      <c r="C2224">
        <v>0.21805659300468275</v>
      </c>
    </row>
    <row r="2225" spans="1:3" x14ac:dyDescent="0.3">
      <c r="A2225">
        <v>2224</v>
      </c>
      <c r="B2225">
        <v>1.6021075950665498</v>
      </c>
      <c r="C2225">
        <v>0.2211007662490245</v>
      </c>
    </row>
    <row r="2226" spans="1:3" x14ac:dyDescent="0.3">
      <c r="A2226">
        <v>2225</v>
      </c>
      <c r="B2226">
        <v>0.13274419103181556</v>
      </c>
      <c r="C2226">
        <v>0.20266764042387822</v>
      </c>
    </row>
    <row r="2227" spans="1:3" x14ac:dyDescent="0.3">
      <c r="A2227">
        <v>2226</v>
      </c>
      <c r="B2227">
        <v>0.22768926780479223</v>
      </c>
      <c r="C2227">
        <v>0.17929104505062207</v>
      </c>
    </row>
    <row r="2228" spans="1:3" x14ac:dyDescent="0.3">
      <c r="A2228">
        <v>2227</v>
      </c>
      <c r="B2228">
        <v>0.99985046888303342</v>
      </c>
      <c r="C2228">
        <v>0.21617506470423062</v>
      </c>
    </row>
    <row r="2229" spans="1:3" x14ac:dyDescent="0.3">
      <c r="A2229">
        <v>2228</v>
      </c>
      <c r="B2229">
        <v>-0.69570792663008052</v>
      </c>
      <c r="C2229">
        <v>0.22552665059498769</v>
      </c>
    </row>
    <row r="2230" spans="1:3" x14ac:dyDescent="0.3">
      <c r="A2230">
        <v>2229</v>
      </c>
      <c r="B2230">
        <v>1.1514195064604422</v>
      </c>
      <c r="C2230">
        <v>0.40408772524436787</v>
      </c>
    </row>
    <row r="2231" spans="1:3" x14ac:dyDescent="0.3">
      <c r="A2231">
        <v>2230</v>
      </c>
      <c r="B2231">
        <v>1.7867379793534954</v>
      </c>
      <c r="C2231">
        <v>0.52954493356370702</v>
      </c>
    </row>
    <row r="2232" spans="1:3" x14ac:dyDescent="0.3">
      <c r="A2232">
        <v>2231</v>
      </c>
      <c r="B2232">
        <v>-1.4869675450877273</v>
      </c>
      <c r="C2232">
        <v>0.19759833866158449</v>
      </c>
    </row>
    <row r="2233" spans="1:3" x14ac:dyDescent="0.3">
      <c r="A2233">
        <v>2232</v>
      </c>
      <c r="B2233">
        <v>-0.72907753869235237</v>
      </c>
      <c r="C2233">
        <v>0.21627338351823253</v>
      </c>
    </row>
    <row r="2234" spans="1:3" x14ac:dyDescent="0.3">
      <c r="A2234">
        <v>2233</v>
      </c>
      <c r="B2234">
        <v>-0.17818542578442007</v>
      </c>
      <c r="C2234">
        <v>0.25119957867985104</v>
      </c>
    </row>
    <row r="2235" spans="1:3" x14ac:dyDescent="0.3">
      <c r="A2235">
        <v>2234</v>
      </c>
      <c r="B2235">
        <v>-1.742112712277724</v>
      </c>
      <c r="C2235">
        <v>0.50754273433027108</v>
      </c>
    </row>
    <row r="2236" spans="1:3" x14ac:dyDescent="0.3">
      <c r="A2236">
        <v>2235</v>
      </c>
      <c r="B2236">
        <v>-0.39060428815811904</v>
      </c>
      <c r="C2236">
        <v>0.2006890924773517</v>
      </c>
    </row>
    <row r="2237" spans="1:3" x14ac:dyDescent="0.3">
      <c r="A2237">
        <v>2236</v>
      </c>
      <c r="B2237">
        <v>1.1025448275305394</v>
      </c>
      <c r="C2237">
        <v>0.13146235990485045</v>
      </c>
    </row>
    <row r="2238" spans="1:3" x14ac:dyDescent="0.3">
      <c r="A2238">
        <v>2237</v>
      </c>
      <c r="B2238">
        <v>1.8526873906231416</v>
      </c>
      <c r="C2238">
        <v>0.58027385291518641</v>
      </c>
    </row>
    <row r="2239" spans="1:3" x14ac:dyDescent="0.3">
      <c r="A2239">
        <v>2238</v>
      </c>
      <c r="B2239">
        <v>1.5298445881891423</v>
      </c>
      <c r="C2239">
        <v>0.24482313894068097</v>
      </c>
    </row>
    <row r="2240" spans="1:3" x14ac:dyDescent="0.3">
      <c r="A2240">
        <v>2239</v>
      </c>
      <c r="B2240">
        <v>6.9451226123951132E-2</v>
      </c>
      <c r="C2240">
        <v>0.21362943228419459</v>
      </c>
    </row>
    <row r="2241" spans="1:3" x14ac:dyDescent="0.3">
      <c r="A2241">
        <v>2240</v>
      </c>
      <c r="B2241">
        <v>-3.0421095319238618</v>
      </c>
      <c r="C2241">
        <v>0.62535540847487425</v>
      </c>
    </row>
    <row r="2242" spans="1:3" x14ac:dyDescent="0.3">
      <c r="A2242">
        <v>2241</v>
      </c>
      <c r="B2242">
        <v>7.9450093664429955E-2</v>
      </c>
      <c r="C2242">
        <v>0.20802861924412056</v>
      </c>
    </row>
    <row r="2243" spans="1:3" x14ac:dyDescent="0.3">
      <c r="A2243">
        <v>2242</v>
      </c>
      <c r="B2243">
        <v>0.28930119403395205</v>
      </c>
      <c r="C2243">
        <v>0.17526962126399814</v>
      </c>
    </row>
    <row r="2244" spans="1:3" x14ac:dyDescent="0.3">
      <c r="A2244">
        <v>2243</v>
      </c>
      <c r="B2244">
        <v>-6.2685236652299442E-2</v>
      </c>
      <c r="C2244">
        <v>0.21290739402543846</v>
      </c>
    </row>
    <row r="2245" spans="1:3" x14ac:dyDescent="0.3">
      <c r="A2245">
        <v>2244</v>
      </c>
      <c r="B2245">
        <v>-0.72047637171810064</v>
      </c>
      <c r="C2245">
        <v>0.19884721584032744</v>
      </c>
    </row>
    <row r="2246" spans="1:3" x14ac:dyDescent="0.3">
      <c r="A2246">
        <v>2245</v>
      </c>
      <c r="B2246">
        <v>1.4653422908491296</v>
      </c>
      <c r="C2246">
        <v>0.20288021231550338</v>
      </c>
    </row>
    <row r="2247" spans="1:3" x14ac:dyDescent="0.3">
      <c r="A2247">
        <v>2246</v>
      </c>
      <c r="B2247">
        <v>0.75855927008739554</v>
      </c>
      <c r="C2247">
        <v>0.31572332159625577</v>
      </c>
    </row>
    <row r="2248" spans="1:3" x14ac:dyDescent="0.3">
      <c r="A2248">
        <v>2247</v>
      </c>
      <c r="B2248">
        <v>-0.69815840057618839</v>
      </c>
      <c r="C2248">
        <v>0.18270843944433471</v>
      </c>
    </row>
    <row r="2249" spans="1:3" x14ac:dyDescent="0.3">
      <c r="A2249">
        <v>2248</v>
      </c>
      <c r="B2249">
        <v>-0.12153161296139943</v>
      </c>
      <c r="C2249">
        <v>0.16493194943265194</v>
      </c>
    </row>
    <row r="2250" spans="1:3" x14ac:dyDescent="0.3">
      <c r="A2250">
        <v>2249</v>
      </c>
      <c r="B2250">
        <v>0.46890369792583825</v>
      </c>
      <c r="C2250">
        <v>0.22098519288644047</v>
      </c>
    </row>
    <row r="2251" spans="1:3" x14ac:dyDescent="0.3">
      <c r="A2251">
        <v>2250</v>
      </c>
      <c r="B2251">
        <v>0.42966028501999343</v>
      </c>
      <c r="C2251">
        <v>0.24213609119456894</v>
      </c>
    </row>
    <row r="2252" spans="1:3" x14ac:dyDescent="0.3">
      <c r="A2252">
        <v>2251</v>
      </c>
      <c r="B2252">
        <v>0.54635122451095641</v>
      </c>
      <c r="C2252">
        <v>0.19863295368713085</v>
      </c>
    </row>
    <row r="2253" spans="1:3" x14ac:dyDescent="0.3">
      <c r="A2253">
        <v>2252</v>
      </c>
      <c r="B2253">
        <v>0.4893755192347925</v>
      </c>
      <c r="C2253">
        <v>0.19255042940149283</v>
      </c>
    </row>
    <row r="2254" spans="1:3" x14ac:dyDescent="0.3">
      <c r="A2254">
        <v>2253</v>
      </c>
      <c r="B2254">
        <v>-0.920728720928226</v>
      </c>
      <c r="C2254">
        <v>0.44810936750727876</v>
      </c>
    </row>
    <row r="2255" spans="1:3" x14ac:dyDescent="0.3">
      <c r="A2255">
        <v>2254</v>
      </c>
      <c r="B2255">
        <v>0.61515012699854354</v>
      </c>
      <c r="C2255">
        <v>0.45109085715048225</v>
      </c>
    </row>
    <row r="2256" spans="1:3" x14ac:dyDescent="0.3">
      <c r="A2256">
        <v>2255</v>
      </c>
      <c r="B2256">
        <v>-0.94793614271801996</v>
      </c>
      <c r="C2256">
        <v>0.27768605344729963</v>
      </c>
    </row>
    <row r="2257" spans="1:3" x14ac:dyDescent="0.3">
      <c r="A2257">
        <v>2256</v>
      </c>
      <c r="B2257">
        <v>-2.8164774669787667</v>
      </c>
      <c r="C2257">
        <v>0.54924839358421784</v>
      </c>
    </row>
    <row r="2258" spans="1:3" x14ac:dyDescent="0.3">
      <c r="A2258">
        <v>2257</v>
      </c>
      <c r="B2258">
        <v>1.159996546594382</v>
      </c>
      <c r="C2258">
        <v>0.26365489587656232</v>
      </c>
    </row>
    <row r="2259" spans="1:3" x14ac:dyDescent="0.3">
      <c r="A2259">
        <v>2258</v>
      </c>
      <c r="B2259">
        <v>-0.28781452623783443</v>
      </c>
      <c r="C2259">
        <v>0.20768362251916819</v>
      </c>
    </row>
    <row r="2260" spans="1:3" x14ac:dyDescent="0.3">
      <c r="A2260">
        <v>2259</v>
      </c>
      <c r="B2260">
        <v>-0.79553751655185734</v>
      </c>
      <c r="C2260">
        <v>0.14697615362064739</v>
      </c>
    </row>
    <row r="2261" spans="1:3" x14ac:dyDescent="0.3">
      <c r="A2261">
        <v>2260</v>
      </c>
      <c r="B2261">
        <v>0.11471382966885586</v>
      </c>
      <c r="C2261">
        <v>0.22604626559706872</v>
      </c>
    </row>
    <row r="2262" spans="1:3" x14ac:dyDescent="0.3">
      <c r="A2262">
        <v>2261</v>
      </c>
      <c r="B2262">
        <v>0.13572702613585305</v>
      </c>
      <c r="C2262">
        <v>0.19318100227276119</v>
      </c>
    </row>
    <row r="2263" spans="1:3" x14ac:dyDescent="0.3">
      <c r="A2263">
        <v>2262</v>
      </c>
      <c r="B2263">
        <v>-0.24625125094948142</v>
      </c>
      <c r="C2263">
        <v>0.17459338120122783</v>
      </c>
    </row>
    <row r="2264" spans="1:3" x14ac:dyDescent="0.3">
      <c r="A2264">
        <v>2263</v>
      </c>
      <c r="B2264">
        <v>0.23459460422189063</v>
      </c>
      <c r="C2264">
        <v>0.15995223308553141</v>
      </c>
    </row>
    <row r="2265" spans="1:3" x14ac:dyDescent="0.3">
      <c r="A2265">
        <v>2264</v>
      </c>
      <c r="B2265">
        <v>-0.36587161753042513</v>
      </c>
      <c r="C2265">
        <v>0.1731050437077146</v>
      </c>
    </row>
    <row r="2266" spans="1:3" x14ac:dyDescent="0.3">
      <c r="A2266">
        <v>2265</v>
      </c>
      <c r="B2266">
        <v>1.2977726399981757</v>
      </c>
      <c r="C2266">
        <v>0.19419282097885948</v>
      </c>
    </row>
    <row r="2267" spans="1:3" x14ac:dyDescent="0.3">
      <c r="A2267">
        <v>2266</v>
      </c>
      <c r="B2267">
        <v>0.72497886367821784</v>
      </c>
      <c r="C2267">
        <v>0.30547881284829825</v>
      </c>
    </row>
    <row r="2268" spans="1:3" x14ac:dyDescent="0.3">
      <c r="A2268">
        <v>2267</v>
      </c>
      <c r="B2268">
        <v>0.31446933735027272</v>
      </c>
      <c r="C2268">
        <v>0.23309312045671712</v>
      </c>
    </row>
    <row r="2269" spans="1:3" x14ac:dyDescent="0.3">
      <c r="A2269">
        <v>2268</v>
      </c>
      <c r="B2269">
        <v>1.3221068547243635</v>
      </c>
      <c r="C2269">
        <v>0.21389948816117585</v>
      </c>
    </row>
    <row r="2270" spans="1:3" x14ac:dyDescent="0.3">
      <c r="A2270">
        <v>2269</v>
      </c>
      <c r="B2270">
        <v>-9.2158741213114626E-2</v>
      </c>
      <c r="C2270">
        <v>0.19466962891602557</v>
      </c>
    </row>
    <row r="2271" spans="1:3" x14ac:dyDescent="0.3">
      <c r="A2271">
        <v>2270</v>
      </c>
      <c r="B2271">
        <v>1.1087679405969468</v>
      </c>
      <c r="C2271">
        <v>0.17805385083576206</v>
      </c>
    </row>
    <row r="2272" spans="1:3" x14ac:dyDescent="0.3">
      <c r="A2272">
        <v>2271</v>
      </c>
      <c r="B2272">
        <v>0.15339922269700806</v>
      </c>
      <c r="C2272">
        <v>0.16766930278602196</v>
      </c>
    </row>
    <row r="2273" spans="1:3" x14ac:dyDescent="0.3">
      <c r="A2273">
        <v>2272</v>
      </c>
      <c r="B2273">
        <v>5.0484591431525686E-2</v>
      </c>
      <c r="C2273">
        <v>0.17088367557357578</v>
      </c>
    </row>
    <row r="2274" spans="1:3" x14ac:dyDescent="0.3">
      <c r="A2274">
        <v>2273</v>
      </c>
      <c r="B2274">
        <v>0.35725899345150303</v>
      </c>
      <c r="C2274">
        <v>0.27966590804053937</v>
      </c>
    </row>
    <row r="2275" spans="1:3" x14ac:dyDescent="0.3">
      <c r="A2275">
        <v>2274</v>
      </c>
      <c r="B2275">
        <v>1.3412394488734929</v>
      </c>
      <c r="C2275">
        <v>0.37839205431454848</v>
      </c>
    </row>
    <row r="2276" spans="1:3" x14ac:dyDescent="0.3">
      <c r="A2276">
        <v>2275</v>
      </c>
      <c r="B2276">
        <v>1.2939493006150475</v>
      </c>
      <c r="C2276">
        <v>0.19377182068170209</v>
      </c>
    </row>
    <row r="2277" spans="1:3" x14ac:dyDescent="0.3">
      <c r="A2277">
        <v>2276</v>
      </c>
      <c r="B2277">
        <v>-0.93883500313846557</v>
      </c>
      <c r="C2277">
        <v>0.19917876881664195</v>
      </c>
    </row>
    <row r="2278" spans="1:3" x14ac:dyDescent="0.3">
      <c r="A2278">
        <v>2277</v>
      </c>
      <c r="B2278">
        <v>0.11268522519995025</v>
      </c>
      <c r="C2278">
        <v>0.2133189235359382</v>
      </c>
    </row>
    <row r="2279" spans="1:3" x14ac:dyDescent="0.3">
      <c r="A2279">
        <v>2278</v>
      </c>
      <c r="B2279">
        <v>-0.7697965103424862</v>
      </c>
      <c r="C2279">
        <v>0.21820385320731878</v>
      </c>
    </row>
    <row r="2280" spans="1:3" x14ac:dyDescent="0.3">
      <c r="A2280">
        <v>2279</v>
      </c>
      <c r="B2280">
        <v>-1.3504166913019606</v>
      </c>
      <c r="C2280">
        <v>0.47908268735747844</v>
      </c>
    </row>
    <row r="2281" spans="1:3" x14ac:dyDescent="0.3">
      <c r="A2281">
        <v>2280</v>
      </c>
      <c r="B2281">
        <v>0.47868282138489759</v>
      </c>
      <c r="C2281">
        <v>0.32615574486009419</v>
      </c>
    </row>
    <row r="2282" spans="1:3" x14ac:dyDescent="0.3">
      <c r="A2282">
        <v>2281</v>
      </c>
      <c r="B2282">
        <v>2.0996648721924616</v>
      </c>
      <c r="C2282">
        <v>0.72339461615139067</v>
      </c>
    </row>
    <row r="2283" spans="1:3" x14ac:dyDescent="0.3">
      <c r="A2283">
        <v>2282</v>
      </c>
      <c r="B2283">
        <v>-3.5951247610816104</v>
      </c>
      <c r="C2283">
        <v>0.45744021604342749</v>
      </c>
    </row>
    <row r="2284" spans="1:3" x14ac:dyDescent="0.3">
      <c r="A2284">
        <v>2283</v>
      </c>
      <c r="B2284">
        <v>0.73637983169846211</v>
      </c>
      <c r="C2284">
        <v>0.20054698879851951</v>
      </c>
    </row>
    <row r="2285" spans="1:3" x14ac:dyDescent="0.3">
      <c r="A2285">
        <v>2284</v>
      </c>
      <c r="B2285">
        <v>-0.44895683972734846</v>
      </c>
      <c r="C2285">
        <v>0.20774173743995508</v>
      </c>
    </row>
    <row r="2286" spans="1:3" x14ac:dyDescent="0.3">
      <c r="A2286">
        <v>2285</v>
      </c>
      <c r="B2286">
        <v>-0.34503798586881096</v>
      </c>
      <c r="C2286">
        <v>0.17680961886209676</v>
      </c>
    </row>
    <row r="2287" spans="1:3" x14ac:dyDescent="0.3">
      <c r="A2287">
        <v>2286</v>
      </c>
      <c r="B2287">
        <v>-1.7445294744403679</v>
      </c>
      <c r="C2287">
        <v>0.56054169526119435</v>
      </c>
    </row>
    <row r="2288" spans="1:3" x14ac:dyDescent="0.3">
      <c r="A2288">
        <v>2287</v>
      </c>
      <c r="B2288">
        <v>-3.2345763959197198</v>
      </c>
      <c r="C2288">
        <v>0.93100284942744349</v>
      </c>
    </row>
    <row r="2289" spans="1:3" x14ac:dyDescent="0.3">
      <c r="A2289">
        <v>2288</v>
      </c>
      <c r="B2289">
        <v>0.4604060820397361</v>
      </c>
      <c r="C2289">
        <v>0.18196906430329765</v>
      </c>
    </row>
    <row r="2290" spans="1:3" x14ac:dyDescent="0.3">
      <c r="A2290">
        <v>2289</v>
      </c>
      <c r="B2290">
        <v>-1.0361874116571983</v>
      </c>
      <c r="C2290">
        <v>0.14774065456083688</v>
      </c>
    </row>
    <row r="2291" spans="1:3" x14ac:dyDescent="0.3">
      <c r="A2291">
        <v>2290</v>
      </c>
      <c r="B2291">
        <v>-0.24462503505247435</v>
      </c>
      <c r="C2291">
        <v>0.27153801021257035</v>
      </c>
    </row>
    <row r="2292" spans="1:3" x14ac:dyDescent="0.3">
      <c r="A2292">
        <v>2291</v>
      </c>
      <c r="B2292">
        <v>0.87078163283791421</v>
      </c>
      <c r="C2292">
        <v>0.24224738239769572</v>
      </c>
    </row>
    <row r="2293" spans="1:3" x14ac:dyDescent="0.3">
      <c r="A2293">
        <v>2292</v>
      </c>
      <c r="B2293">
        <v>0.13081276433704453</v>
      </c>
      <c r="C2293">
        <v>0.19893349043581079</v>
      </c>
    </row>
    <row r="2294" spans="1:3" x14ac:dyDescent="0.3">
      <c r="A2294">
        <v>2293</v>
      </c>
      <c r="B2294">
        <v>-0.97992946286191474</v>
      </c>
      <c r="C2294">
        <v>0.20011577763924412</v>
      </c>
    </row>
    <row r="2295" spans="1:3" x14ac:dyDescent="0.3">
      <c r="A2295">
        <v>2294</v>
      </c>
      <c r="B2295">
        <v>-0.13859581123594458</v>
      </c>
      <c r="C2295">
        <v>0.22360331409338113</v>
      </c>
    </row>
    <row r="2296" spans="1:3" x14ac:dyDescent="0.3">
      <c r="A2296">
        <v>2295</v>
      </c>
      <c r="B2296">
        <v>-1.4150453726082368E-2</v>
      </c>
      <c r="C2296">
        <v>0.17808485994129511</v>
      </c>
    </row>
    <row r="2297" spans="1:3" x14ac:dyDescent="0.3">
      <c r="A2297">
        <v>2296</v>
      </c>
      <c r="B2297">
        <v>0.51646047567292719</v>
      </c>
      <c r="C2297">
        <v>0.1797741214549165</v>
      </c>
    </row>
    <row r="2298" spans="1:3" x14ac:dyDescent="0.3">
      <c r="A2298">
        <v>2297</v>
      </c>
      <c r="B2298">
        <v>0.21252661942945536</v>
      </c>
      <c r="C2298">
        <v>0.1700311547189145</v>
      </c>
    </row>
    <row r="2299" spans="1:3" x14ac:dyDescent="0.3">
      <c r="A2299">
        <v>2298</v>
      </c>
      <c r="B2299">
        <v>-2.3063034000962969E-2</v>
      </c>
      <c r="C2299">
        <v>0.201668225409076</v>
      </c>
    </row>
    <row r="2300" spans="1:3" x14ac:dyDescent="0.3">
      <c r="A2300">
        <v>2299</v>
      </c>
      <c r="B2300">
        <v>1.3551918947384602</v>
      </c>
      <c r="C2300">
        <v>0.22481072127316912</v>
      </c>
    </row>
    <row r="2301" spans="1:3" x14ac:dyDescent="0.3">
      <c r="A2301">
        <v>2300</v>
      </c>
      <c r="B2301">
        <v>-0.24825948109111229</v>
      </c>
      <c r="C2301">
        <v>0.16928193251173956</v>
      </c>
    </row>
    <row r="2302" spans="1:3" x14ac:dyDescent="0.3">
      <c r="A2302">
        <v>2301</v>
      </c>
      <c r="B2302">
        <v>-9.9695217385265406E-2</v>
      </c>
      <c r="C2302">
        <v>0.24830760090630549</v>
      </c>
    </row>
    <row r="2303" spans="1:3" x14ac:dyDescent="0.3">
      <c r="A2303">
        <v>2302</v>
      </c>
      <c r="B2303">
        <v>-1.6356354883864381</v>
      </c>
      <c r="C2303">
        <v>0.20499080727554894</v>
      </c>
    </row>
    <row r="2304" spans="1:3" x14ac:dyDescent="0.3">
      <c r="A2304">
        <v>2303</v>
      </c>
      <c r="B2304">
        <v>-0.52859099712891955</v>
      </c>
      <c r="C2304">
        <v>0.19811306817073387</v>
      </c>
    </row>
    <row r="2305" spans="1:3" x14ac:dyDescent="0.3">
      <c r="A2305">
        <v>2304</v>
      </c>
      <c r="B2305">
        <v>0.69434697073247742</v>
      </c>
      <c r="C2305">
        <v>0.2808883662787679</v>
      </c>
    </row>
    <row r="2306" spans="1:3" x14ac:dyDescent="0.3">
      <c r="A2306">
        <v>2305</v>
      </c>
      <c r="B2306">
        <v>-1.222398507041029</v>
      </c>
      <c r="C2306">
        <v>0.22468333557161474</v>
      </c>
    </row>
    <row r="2307" spans="1:3" x14ac:dyDescent="0.3">
      <c r="A2307">
        <v>2306</v>
      </c>
      <c r="B2307">
        <v>-7.3415361161918852E-2</v>
      </c>
      <c r="C2307">
        <v>0.26102669021655711</v>
      </c>
    </row>
    <row r="2308" spans="1:3" x14ac:dyDescent="0.3">
      <c r="A2308">
        <v>2307</v>
      </c>
      <c r="B2308">
        <v>0.98848744405146949</v>
      </c>
      <c r="C2308">
        <v>0.13679247825612398</v>
      </c>
    </row>
    <row r="2309" spans="1:3" x14ac:dyDescent="0.3">
      <c r="A2309">
        <v>2308</v>
      </c>
      <c r="B2309">
        <v>-0.6202803333207465</v>
      </c>
      <c r="C2309">
        <v>0.16999254092971033</v>
      </c>
    </row>
    <row r="2310" spans="1:3" x14ac:dyDescent="0.3">
      <c r="A2310">
        <v>2309</v>
      </c>
      <c r="B2310">
        <v>2.5044377905491215</v>
      </c>
      <c r="C2310">
        <v>0.5968810389806809</v>
      </c>
    </row>
    <row r="2311" spans="1:3" x14ac:dyDescent="0.3">
      <c r="A2311">
        <v>2310</v>
      </c>
      <c r="B2311">
        <v>0.1305330178220217</v>
      </c>
      <c r="C2311">
        <v>0.20707005693794495</v>
      </c>
    </row>
    <row r="2312" spans="1:3" x14ac:dyDescent="0.3">
      <c r="A2312">
        <v>2311</v>
      </c>
      <c r="B2312">
        <v>-0.65068305379733427</v>
      </c>
      <c r="C2312">
        <v>0.47619064981320042</v>
      </c>
    </row>
    <row r="2313" spans="1:3" x14ac:dyDescent="0.3">
      <c r="A2313">
        <v>2312</v>
      </c>
      <c r="B2313">
        <v>-1.9595420308796072</v>
      </c>
      <c r="C2313">
        <v>0.20593560696326715</v>
      </c>
    </row>
    <row r="2314" spans="1:3" x14ac:dyDescent="0.3">
      <c r="A2314">
        <v>2313</v>
      </c>
      <c r="B2314">
        <v>0.46414463647405091</v>
      </c>
      <c r="C2314">
        <v>0.5478777392501285</v>
      </c>
    </row>
    <row r="2315" spans="1:3" x14ac:dyDescent="0.3">
      <c r="A2315">
        <v>2314</v>
      </c>
      <c r="B2315">
        <v>-2.5134125012432653</v>
      </c>
      <c r="C2315">
        <v>0.4309355688278606</v>
      </c>
    </row>
    <row r="2316" spans="1:3" x14ac:dyDescent="0.3">
      <c r="A2316">
        <v>2315</v>
      </c>
      <c r="B2316">
        <v>1.5913256972895342</v>
      </c>
      <c r="C2316">
        <v>0.75750285064756961</v>
      </c>
    </row>
    <row r="2317" spans="1:3" x14ac:dyDescent="0.3">
      <c r="A2317">
        <v>2316</v>
      </c>
      <c r="B2317">
        <v>-0.58905176298296069</v>
      </c>
      <c r="C2317">
        <v>0.20305299085132322</v>
      </c>
    </row>
    <row r="2318" spans="1:3" x14ac:dyDescent="0.3">
      <c r="A2318">
        <v>2317</v>
      </c>
      <c r="B2318">
        <v>-8.4132592719565108E-2</v>
      </c>
      <c r="C2318">
        <v>0.16585339935803961</v>
      </c>
    </row>
    <row r="2319" spans="1:3" x14ac:dyDescent="0.3">
      <c r="A2319">
        <v>2318</v>
      </c>
      <c r="B2319">
        <v>-0.18444614364844131</v>
      </c>
      <c r="C2319">
        <v>0.25042717612842075</v>
      </c>
    </row>
    <row r="2320" spans="1:3" x14ac:dyDescent="0.3">
      <c r="A2320">
        <v>2319</v>
      </c>
      <c r="B2320">
        <v>0.2079477381895746</v>
      </c>
      <c r="C2320">
        <v>0.41333827483172531</v>
      </c>
    </row>
    <row r="2321" spans="1:3" x14ac:dyDescent="0.3">
      <c r="A2321">
        <v>2320</v>
      </c>
      <c r="B2321">
        <v>-1.9323283441207555</v>
      </c>
      <c r="C2321">
        <v>0.43840665610741808</v>
      </c>
    </row>
    <row r="2322" spans="1:3" x14ac:dyDescent="0.3">
      <c r="A2322">
        <v>2321</v>
      </c>
      <c r="B2322">
        <v>0.55211982467282239</v>
      </c>
      <c r="C2322">
        <v>0.19827767712655231</v>
      </c>
    </row>
    <row r="2323" spans="1:3" x14ac:dyDescent="0.3">
      <c r="A2323">
        <v>2322</v>
      </c>
      <c r="B2323">
        <v>0.57142051790560988</v>
      </c>
      <c r="C2323">
        <v>0.21606948952615121</v>
      </c>
    </row>
    <row r="2324" spans="1:3" x14ac:dyDescent="0.3">
      <c r="A2324">
        <v>2323</v>
      </c>
      <c r="B2324">
        <v>1.8454546079841563</v>
      </c>
      <c r="C2324">
        <v>0.22610381906621824</v>
      </c>
    </row>
    <row r="2325" spans="1:3" x14ac:dyDescent="0.3">
      <c r="A2325">
        <v>2324</v>
      </c>
      <c r="B2325">
        <v>0.79480135579763866</v>
      </c>
      <c r="C2325">
        <v>0.20989431599654504</v>
      </c>
    </row>
    <row r="2326" spans="1:3" x14ac:dyDescent="0.3">
      <c r="A2326">
        <v>2325</v>
      </c>
      <c r="B2326">
        <v>0.30846807207884586</v>
      </c>
      <c r="C2326">
        <v>0.20670111145563003</v>
      </c>
    </row>
    <row r="2327" spans="1:3" x14ac:dyDescent="0.3">
      <c r="A2327">
        <v>2326</v>
      </c>
      <c r="B2327">
        <v>-4.932279294676585E-2</v>
      </c>
      <c r="C2327">
        <v>0.21720700418983721</v>
      </c>
    </row>
    <row r="2328" spans="1:3" x14ac:dyDescent="0.3">
      <c r="A2328">
        <v>2327</v>
      </c>
      <c r="B2328">
        <v>0.40605022765025067</v>
      </c>
      <c r="C2328">
        <v>0.20757012072295233</v>
      </c>
    </row>
    <row r="2329" spans="1:3" x14ac:dyDescent="0.3">
      <c r="A2329">
        <v>2328</v>
      </c>
      <c r="B2329">
        <v>0.80906062655398114</v>
      </c>
      <c r="C2329">
        <v>0.231756759947678</v>
      </c>
    </row>
    <row r="2330" spans="1:3" x14ac:dyDescent="0.3">
      <c r="A2330">
        <v>2329</v>
      </c>
      <c r="B2330">
        <v>0.71775412060212729</v>
      </c>
      <c r="C2330">
        <v>0.25570302950238766</v>
      </c>
    </row>
    <row r="2331" spans="1:3" x14ac:dyDescent="0.3">
      <c r="A2331">
        <v>2330</v>
      </c>
      <c r="B2331">
        <v>-0.14191159192772854</v>
      </c>
      <c r="C2331">
        <v>0.18508235973263878</v>
      </c>
    </row>
    <row r="2332" spans="1:3" x14ac:dyDescent="0.3">
      <c r="A2332">
        <v>2331</v>
      </c>
      <c r="B2332">
        <v>-0.70772312737230691</v>
      </c>
      <c r="C2332">
        <v>0.26282411007389089</v>
      </c>
    </row>
    <row r="2333" spans="1:3" x14ac:dyDescent="0.3">
      <c r="A2333">
        <v>2332</v>
      </c>
      <c r="B2333">
        <v>0.87935569158628224</v>
      </c>
      <c r="C2333">
        <v>0.19533937634357115</v>
      </c>
    </row>
    <row r="2334" spans="1:3" x14ac:dyDescent="0.3">
      <c r="A2334">
        <v>2333</v>
      </c>
      <c r="B2334">
        <v>1.1031674694031293</v>
      </c>
      <c r="C2334">
        <v>0.41455076771537852</v>
      </c>
    </row>
    <row r="2335" spans="1:3" x14ac:dyDescent="0.3">
      <c r="A2335">
        <v>2334</v>
      </c>
      <c r="B2335">
        <v>0.7627341588308123</v>
      </c>
      <c r="C2335">
        <v>0.20627630598346083</v>
      </c>
    </row>
    <row r="2336" spans="1:3" x14ac:dyDescent="0.3">
      <c r="A2336">
        <v>2335</v>
      </c>
      <c r="B2336">
        <v>-0.23897464922556635</v>
      </c>
      <c r="C2336">
        <v>0.17515693609675345</v>
      </c>
    </row>
    <row r="2337" spans="1:3" x14ac:dyDescent="0.3">
      <c r="A2337">
        <v>2336</v>
      </c>
      <c r="B2337">
        <v>-1.8797111541991693</v>
      </c>
      <c r="C2337">
        <v>0.53893228951127314</v>
      </c>
    </row>
    <row r="2338" spans="1:3" x14ac:dyDescent="0.3">
      <c r="A2338">
        <v>2337</v>
      </c>
      <c r="B2338">
        <v>-3.4035554601906597</v>
      </c>
      <c r="C2338">
        <v>0.42263387254876505</v>
      </c>
    </row>
    <row r="2339" spans="1:3" x14ac:dyDescent="0.3">
      <c r="A2339">
        <v>2338</v>
      </c>
      <c r="B2339">
        <v>-0.34026971754846269</v>
      </c>
      <c r="C2339">
        <v>0.22411274840559567</v>
      </c>
    </row>
    <row r="2340" spans="1:3" x14ac:dyDescent="0.3">
      <c r="A2340">
        <v>2339</v>
      </c>
      <c r="B2340">
        <v>0.85202917438567538</v>
      </c>
      <c r="C2340">
        <v>0.1734490896157081</v>
      </c>
    </row>
    <row r="2341" spans="1:3" x14ac:dyDescent="0.3">
      <c r="A2341">
        <v>2340</v>
      </c>
      <c r="B2341">
        <v>-0.44882628522666385</v>
      </c>
      <c r="C2341">
        <v>0.24813996870057706</v>
      </c>
    </row>
    <row r="2342" spans="1:3" x14ac:dyDescent="0.3">
      <c r="A2342">
        <v>2341</v>
      </c>
      <c r="B2342">
        <v>0.63943054887730066</v>
      </c>
      <c r="C2342">
        <v>0.22912725604952541</v>
      </c>
    </row>
    <row r="2343" spans="1:3" x14ac:dyDescent="0.3">
      <c r="A2343">
        <v>2342</v>
      </c>
      <c r="B2343">
        <v>-4.6782502075040311E-2</v>
      </c>
      <c r="C2343">
        <v>0.25777205262289188</v>
      </c>
    </row>
    <row r="2344" spans="1:3" x14ac:dyDescent="0.3">
      <c r="A2344">
        <v>2343</v>
      </c>
      <c r="B2344">
        <v>-0.26600658579854825</v>
      </c>
      <c r="C2344">
        <v>0.17544680639659269</v>
      </c>
    </row>
    <row r="2345" spans="1:3" x14ac:dyDescent="0.3">
      <c r="A2345">
        <v>2344</v>
      </c>
      <c r="B2345">
        <v>-1.3868361191982976</v>
      </c>
      <c r="C2345">
        <v>0.29869911894652118</v>
      </c>
    </row>
    <row r="2346" spans="1:3" x14ac:dyDescent="0.3">
      <c r="A2346">
        <v>2345</v>
      </c>
      <c r="B2346">
        <v>1.5946575441925031</v>
      </c>
      <c r="C2346">
        <v>0.33510584373783697</v>
      </c>
    </row>
    <row r="2347" spans="1:3" x14ac:dyDescent="0.3">
      <c r="A2347">
        <v>2346</v>
      </c>
      <c r="B2347">
        <v>-1.16968733543989</v>
      </c>
      <c r="C2347">
        <v>0.172926640404721</v>
      </c>
    </row>
    <row r="2348" spans="1:3" x14ac:dyDescent="0.3">
      <c r="A2348">
        <v>2347</v>
      </c>
      <c r="B2348">
        <v>0.4644484790384219</v>
      </c>
      <c r="C2348">
        <v>0.19107857353507227</v>
      </c>
    </row>
    <row r="2349" spans="1:3" x14ac:dyDescent="0.3">
      <c r="A2349">
        <v>2348</v>
      </c>
      <c r="B2349">
        <v>-3.9432292847660755E-2</v>
      </c>
      <c r="C2349">
        <v>0.15843980157504811</v>
      </c>
    </row>
    <row r="2350" spans="1:3" x14ac:dyDescent="0.3">
      <c r="A2350">
        <v>2349</v>
      </c>
      <c r="B2350">
        <v>0.86332595127453082</v>
      </c>
      <c r="C2350">
        <v>0.18470840469260441</v>
      </c>
    </row>
    <row r="2351" spans="1:3" x14ac:dyDescent="0.3">
      <c r="A2351">
        <v>2350</v>
      </c>
      <c r="B2351">
        <v>-0.59498222431474368</v>
      </c>
      <c r="C2351">
        <v>0.29293829705014252</v>
      </c>
    </row>
    <row r="2352" spans="1:3" x14ac:dyDescent="0.3">
      <c r="A2352">
        <v>2351</v>
      </c>
      <c r="B2352">
        <v>-0.47651393366203221</v>
      </c>
      <c r="C2352">
        <v>0.25040127833401998</v>
      </c>
    </row>
    <row r="2353" spans="1:3" x14ac:dyDescent="0.3">
      <c r="A2353">
        <v>2352</v>
      </c>
      <c r="B2353">
        <v>1.709809366840688</v>
      </c>
      <c r="C2353">
        <v>0.53935875026545288</v>
      </c>
    </row>
    <row r="2354" spans="1:3" x14ac:dyDescent="0.3">
      <c r="A2354">
        <v>2353</v>
      </c>
      <c r="B2354">
        <v>-0.33862015582866534</v>
      </c>
      <c r="C2354">
        <v>0.19782412720122602</v>
      </c>
    </row>
    <row r="2355" spans="1:3" x14ac:dyDescent="0.3">
      <c r="A2355">
        <v>2354</v>
      </c>
      <c r="B2355">
        <v>-0.59684205678727809</v>
      </c>
      <c r="C2355">
        <v>0.19601241778937267</v>
      </c>
    </row>
    <row r="2356" spans="1:3" x14ac:dyDescent="0.3">
      <c r="A2356">
        <v>2355</v>
      </c>
      <c r="B2356">
        <v>-0.61303566753398631</v>
      </c>
      <c r="C2356">
        <v>0.18804532465921045</v>
      </c>
    </row>
    <row r="2357" spans="1:3" x14ac:dyDescent="0.3">
      <c r="A2357">
        <v>2356</v>
      </c>
      <c r="B2357">
        <v>0.23466846165636895</v>
      </c>
      <c r="C2357">
        <v>0.35271769480725901</v>
      </c>
    </row>
    <row r="2358" spans="1:3" x14ac:dyDescent="0.3">
      <c r="A2358">
        <v>2357</v>
      </c>
      <c r="B2358">
        <v>0.36156479656875945</v>
      </c>
      <c r="C2358">
        <v>0.21187524658874529</v>
      </c>
    </row>
    <row r="2359" spans="1:3" x14ac:dyDescent="0.3">
      <c r="A2359">
        <v>2358</v>
      </c>
      <c r="B2359">
        <v>-0.12032703495709036</v>
      </c>
      <c r="C2359">
        <v>0.24427928501872551</v>
      </c>
    </row>
    <row r="2360" spans="1:3" x14ac:dyDescent="0.3">
      <c r="A2360">
        <v>2359</v>
      </c>
      <c r="B2360">
        <v>-2.0783144767340556E-2</v>
      </c>
      <c r="C2360">
        <v>0.2508622444940608</v>
      </c>
    </row>
    <row r="2361" spans="1:3" x14ac:dyDescent="0.3">
      <c r="A2361">
        <v>2360</v>
      </c>
      <c r="B2361">
        <v>-0.30760356809159584</v>
      </c>
      <c r="C2361">
        <v>0.23410142067480391</v>
      </c>
    </row>
    <row r="2362" spans="1:3" x14ac:dyDescent="0.3">
      <c r="A2362">
        <v>2361</v>
      </c>
      <c r="B2362">
        <v>1.2629141329912399</v>
      </c>
      <c r="C2362">
        <v>0.20365644526375179</v>
      </c>
    </row>
    <row r="2363" spans="1:3" x14ac:dyDescent="0.3">
      <c r="A2363">
        <v>2362</v>
      </c>
      <c r="B2363">
        <v>1.4068639995542909</v>
      </c>
      <c r="C2363">
        <v>0.28844978288214695</v>
      </c>
    </row>
    <row r="2364" spans="1:3" x14ac:dyDescent="0.3">
      <c r="A2364">
        <v>2363</v>
      </c>
      <c r="B2364">
        <v>-0.14777313702822731</v>
      </c>
      <c r="C2364">
        <v>0.37693036539477776</v>
      </c>
    </row>
    <row r="2365" spans="1:3" x14ac:dyDescent="0.3">
      <c r="A2365">
        <v>2364</v>
      </c>
      <c r="B2365">
        <v>0.47556412747072613</v>
      </c>
      <c r="C2365">
        <v>0.15809368479166858</v>
      </c>
    </row>
    <row r="2366" spans="1:3" x14ac:dyDescent="0.3">
      <c r="A2366">
        <v>2365</v>
      </c>
      <c r="B2366">
        <v>0.70497977597102479</v>
      </c>
      <c r="C2366">
        <v>0.41901027548099096</v>
      </c>
    </row>
    <row r="2367" spans="1:3" x14ac:dyDescent="0.3">
      <c r="A2367">
        <v>2366</v>
      </c>
      <c r="B2367">
        <v>-1.0716425993222087</v>
      </c>
      <c r="C2367">
        <v>0.18549774348552511</v>
      </c>
    </row>
    <row r="2368" spans="1:3" x14ac:dyDescent="0.3">
      <c r="A2368">
        <v>2367</v>
      </c>
      <c r="B2368">
        <v>-3.7001540419842747</v>
      </c>
      <c r="C2368">
        <v>0.77454228434048422</v>
      </c>
    </row>
    <row r="2369" spans="1:3" x14ac:dyDescent="0.3">
      <c r="A2369">
        <v>2368</v>
      </c>
      <c r="B2369">
        <v>0.12619327938034899</v>
      </c>
      <c r="C2369">
        <v>0.18525150384380823</v>
      </c>
    </row>
    <row r="2370" spans="1:3" x14ac:dyDescent="0.3">
      <c r="A2370">
        <v>2369</v>
      </c>
      <c r="B2370">
        <v>-2.1694206226584568E-2</v>
      </c>
      <c r="C2370">
        <v>0.12904912928811638</v>
      </c>
    </row>
    <row r="2371" spans="1:3" x14ac:dyDescent="0.3">
      <c r="A2371">
        <v>2370</v>
      </c>
      <c r="B2371">
        <v>2.9388994488933708E-2</v>
      </c>
      <c r="C2371">
        <v>0.17785947256121509</v>
      </c>
    </row>
    <row r="2372" spans="1:3" x14ac:dyDescent="0.3">
      <c r="A2372">
        <v>2371</v>
      </c>
      <c r="B2372">
        <v>-1.011723239897014</v>
      </c>
      <c r="C2372">
        <v>0.28918565082779235</v>
      </c>
    </row>
    <row r="2373" spans="1:3" x14ac:dyDescent="0.3">
      <c r="A2373">
        <v>2372</v>
      </c>
      <c r="B2373">
        <v>-0.10217415306537773</v>
      </c>
      <c r="C2373">
        <v>0.20237915406872964</v>
      </c>
    </row>
    <row r="2374" spans="1:3" x14ac:dyDescent="0.3">
      <c r="A2374">
        <v>2373</v>
      </c>
      <c r="B2374">
        <v>2.0544666768366779</v>
      </c>
      <c r="C2374">
        <v>0.6087967475250855</v>
      </c>
    </row>
    <row r="2375" spans="1:3" x14ac:dyDescent="0.3">
      <c r="A2375">
        <v>2374</v>
      </c>
      <c r="B2375">
        <v>0.21784761250869483</v>
      </c>
      <c r="C2375">
        <v>0.25862844641447846</v>
      </c>
    </row>
    <row r="2376" spans="1:3" x14ac:dyDescent="0.3">
      <c r="A2376">
        <v>2375</v>
      </c>
      <c r="B2376">
        <v>-2.2808633401816545</v>
      </c>
      <c r="C2376">
        <v>0.54905446603763963</v>
      </c>
    </row>
    <row r="2377" spans="1:3" x14ac:dyDescent="0.3">
      <c r="A2377">
        <v>2376</v>
      </c>
      <c r="B2377">
        <v>9.2920537460703164E-3</v>
      </c>
      <c r="C2377">
        <v>0.17821758958467676</v>
      </c>
    </row>
    <row r="2378" spans="1:3" x14ac:dyDescent="0.3">
      <c r="A2378">
        <v>2377</v>
      </c>
      <c r="B2378">
        <v>0.95322050039889406</v>
      </c>
      <c r="C2378">
        <v>0.15987168462774043</v>
      </c>
    </row>
    <row r="2379" spans="1:3" x14ac:dyDescent="0.3">
      <c r="A2379">
        <v>2378</v>
      </c>
      <c r="B2379">
        <v>0.95135950050779816</v>
      </c>
      <c r="C2379">
        <v>0.18947563203422552</v>
      </c>
    </row>
    <row r="2380" spans="1:3" x14ac:dyDescent="0.3">
      <c r="A2380">
        <v>2379</v>
      </c>
      <c r="B2380">
        <v>-2.0191212810673531</v>
      </c>
      <c r="C2380">
        <v>0.40180766198427004</v>
      </c>
    </row>
    <row r="2381" spans="1:3" x14ac:dyDescent="0.3">
      <c r="A2381">
        <v>2380</v>
      </c>
      <c r="B2381">
        <v>1.5917548685037712</v>
      </c>
      <c r="C2381">
        <v>0.38785092769780166</v>
      </c>
    </row>
    <row r="2382" spans="1:3" x14ac:dyDescent="0.3">
      <c r="A2382">
        <v>2381</v>
      </c>
      <c r="B2382">
        <v>0.88987067825010424</v>
      </c>
      <c r="C2382">
        <v>0.18613107740938503</v>
      </c>
    </row>
    <row r="2383" spans="1:3" x14ac:dyDescent="0.3">
      <c r="A2383">
        <v>2382</v>
      </c>
      <c r="B2383">
        <v>6.1158777733926903E-2</v>
      </c>
      <c r="C2383">
        <v>0.17629318648391262</v>
      </c>
    </row>
    <row r="2384" spans="1:3" x14ac:dyDescent="0.3">
      <c r="A2384">
        <v>2383</v>
      </c>
      <c r="B2384">
        <v>-0.12831195533465262</v>
      </c>
      <c r="C2384">
        <v>0.201731300629132</v>
      </c>
    </row>
    <row r="2385" spans="1:3" x14ac:dyDescent="0.3">
      <c r="A2385">
        <v>2384</v>
      </c>
      <c r="B2385">
        <v>-4.42136760400599E-2</v>
      </c>
      <c r="C2385">
        <v>0.20038661501087188</v>
      </c>
    </row>
    <row r="2386" spans="1:3" x14ac:dyDescent="0.3">
      <c r="A2386">
        <v>2385</v>
      </c>
      <c r="B2386">
        <v>-0.54765129421351277</v>
      </c>
      <c r="C2386">
        <v>0.20350789892705526</v>
      </c>
    </row>
    <row r="2387" spans="1:3" x14ac:dyDescent="0.3">
      <c r="A2387">
        <v>2386</v>
      </c>
      <c r="B2387">
        <v>1.9456829272928009</v>
      </c>
      <c r="C2387">
        <v>0.51171857087749273</v>
      </c>
    </row>
    <row r="2388" spans="1:3" x14ac:dyDescent="0.3">
      <c r="A2388">
        <v>2387</v>
      </c>
      <c r="B2388">
        <v>0.67630090165681767</v>
      </c>
      <c r="C2388">
        <v>0.23324024865918913</v>
      </c>
    </row>
    <row r="2389" spans="1:3" x14ac:dyDescent="0.3">
      <c r="A2389">
        <v>2388</v>
      </c>
      <c r="B2389">
        <v>-0.27185500626217685</v>
      </c>
      <c r="C2389">
        <v>0.18773636925187562</v>
      </c>
    </row>
    <row r="2390" spans="1:3" x14ac:dyDescent="0.3">
      <c r="A2390">
        <v>2389</v>
      </c>
      <c r="B2390">
        <v>0.82792263901823504</v>
      </c>
      <c r="C2390">
        <v>0.21762794476104588</v>
      </c>
    </row>
    <row r="2391" spans="1:3" x14ac:dyDescent="0.3">
      <c r="A2391">
        <v>2390</v>
      </c>
      <c r="B2391">
        <v>-0.96074216481149777</v>
      </c>
      <c r="C2391">
        <v>0.21461880849269704</v>
      </c>
    </row>
    <row r="2392" spans="1:3" x14ac:dyDescent="0.3">
      <c r="A2392">
        <v>2391</v>
      </c>
      <c r="B2392">
        <v>2.6234336168234149</v>
      </c>
      <c r="C2392">
        <v>0.61737468764802272</v>
      </c>
    </row>
    <row r="2393" spans="1:3" x14ac:dyDescent="0.3">
      <c r="A2393">
        <v>2392</v>
      </c>
      <c r="B2393">
        <v>-1.1687141165204422</v>
      </c>
      <c r="C2393">
        <v>0.41627892583736964</v>
      </c>
    </row>
    <row r="2394" spans="1:3" x14ac:dyDescent="0.3">
      <c r="A2394">
        <v>2393</v>
      </c>
      <c r="B2394">
        <v>-1.3174579135537689E-2</v>
      </c>
      <c r="C2394">
        <v>0.4340006734957445</v>
      </c>
    </row>
    <row r="2395" spans="1:3" x14ac:dyDescent="0.3">
      <c r="A2395">
        <v>2394</v>
      </c>
      <c r="B2395">
        <v>-1.2802509262854567</v>
      </c>
      <c r="C2395">
        <v>0.39495141450680415</v>
      </c>
    </row>
    <row r="2396" spans="1:3" x14ac:dyDescent="0.3">
      <c r="A2396">
        <v>2395</v>
      </c>
      <c r="B2396">
        <v>0.15050679257168748</v>
      </c>
      <c r="C2396">
        <v>0.23391461377146477</v>
      </c>
    </row>
    <row r="2397" spans="1:3" x14ac:dyDescent="0.3">
      <c r="A2397">
        <v>2396</v>
      </c>
      <c r="B2397">
        <v>1.3372827301066699</v>
      </c>
      <c r="C2397">
        <v>0.44509726938723276</v>
      </c>
    </row>
    <row r="2398" spans="1:3" x14ac:dyDescent="0.3">
      <c r="A2398">
        <v>2397</v>
      </c>
      <c r="B2398">
        <v>0.13459521459366555</v>
      </c>
      <c r="C2398">
        <v>0.20135238838106329</v>
      </c>
    </row>
    <row r="2399" spans="1:3" x14ac:dyDescent="0.3">
      <c r="A2399">
        <v>2398</v>
      </c>
      <c r="B2399">
        <v>0.51558033524769309</v>
      </c>
      <c r="C2399">
        <v>0.20950473653489968</v>
      </c>
    </row>
    <row r="2400" spans="1:3" x14ac:dyDescent="0.3">
      <c r="A2400">
        <v>2399</v>
      </c>
      <c r="B2400">
        <v>-0.62542490728241074</v>
      </c>
      <c r="C2400">
        <v>0.18311751579012919</v>
      </c>
    </row>
    <row r="2401" spans="1:3" x14ac:dyDescent="0.3">
      <c r="A2401">
        <v>2400</v>
      </c>
      <c r="B2401">
        <v>-1.2549107433598956</v>
      </c>
      <c r="C2401">
        <v>0.18158024160405101</v>
      </c>
    </row>
    <row r="2402" spans="1:3" x14ac:dyDescent="0.3">
      <c r="A2402">
        <v>2401</v>
      </c>
      <c r="B2402">
        <v>-0.35394672680367079</v>
      </c>
      <c r="C2402">
        <v>0.23855278046158798</v>
      </c>
    </row>
    <row r="2403" spans="1:3" x14ac:dyDescent="0.3">
      <c r="A2403">
        <v>2402</v>
      </c>
      <c r="B2403">
        <v>1.0284695410544205</v>
      </c>
      <c r="C2403">
        <v>0.22211587000535768</v>
      </c>
    </row>
    <row r="2404" spans="1:3" x14ac:dyDescent="0.3">
      <c r="A2404">
        <v>2403</v>
      </c>
      <c r="B2404">
        <v>0.20351222658866702</v>
      </c>
      <c r="C2404">
        <v>0.15635373942522421</v>
      </c>
    </row>
    <row r="2405" spans="1:3" x14ac:dyDescent="0.3">
      <c r="A2405">
        <v>2404</v>
      </c>
      <c r="B2405">
        <v>-2.2493059796879749</v>
      </c>
      <c r="C2405">
        <v>0.54149080219945389</v>
      </c>
    </row>
    <row r="2406" spans="1:3" x14ac:dyDescent="0.3">
      <c r="A2406">
        <v>2405</v>
      </c>
      <c r="B2406">
        <v>1.3391908505706345</v>
      </c>
      <c r="C2406">
        <v>0.20434986399952129</v>
      </c>
    </row>
    <row r="2407" spans="1:3" x14ac:dyDescent="0.3">
      <c r="A2407">
        <v>2406</v>
      </c>
      <c r="B2407">
        <v>-1.8372807414243628</v>
      </c>
      <c r="C2407">
        <v>0.1798623332807395</v>
      </c>
    </row>
    <row r="2408" spans="1:3" x14ac:dyDescent="0.3">
      <c r="A2408">
        <v>2407</v>
      </c>
      <c r="B2408">
        <v>-2.6065099013032222</v>
      </c>
      <c r="C2408">
        <v>0.55778219183060562</v>
      </c>
    </row>
    <row r="2409" spans="1:3" x14ac:dyDescent="0.3">
      <c r="A2409">
        <v>2408</v>
      </c>
      <c r="B2409">
        <v>1.0060157148259214</v>
      </c>
      <c r="C2409">
        <v>0.17349770361997818</v>
      </c>
    </row>
    <row r="2410" spans="1:3" x14ac:dyDescent="0.3">
      <c r="A2410">
        <v>2409</v>
      </c>
      <c r="B2410">
        <v>-4.3471991617550797E-2</v>
      </c>
      <c r="C2410">
        <v>0.16281386407415269</v>
      </c>
    </row>
    <row r="2411" spans="1:3" x14ac:dyDescent="0.3">
      <c r="A2411">
        <v>2410</v>
      </c>
      <c r="B2411">
        <v>0.21561438846884476</v>
      </c>
      <c r="C2411">
        <v>0.19522941113415304</v>
      </c>
    </row>
    <row r="2412" spans="1:3" x14ac:dyDescent="0.3">
      <c r="A2412">
        <v>2411</v>
      </c>
      <c r="B2412">
        <v>1.7445322014958102</v>
      </c>
      <c r="C2412">
        <v>0.17550000345456138</v>
      </c>
    </row>
    <row r="2413" spans="1:3" x14ac:dyDescent="0.3">
      <c r="A2413">
        <v>2412</v>
      </c>
      <c r="B2413">
        <v>-2.7803532022913555</v>
      </c>
      <c r="C2413">
        <v>0.63331804429088023</v>
      </c>
    </row>
    <row r="2414" spans="1:3" x14ac:dyDescent="0.3">
      <c r="A2414">
        <v>2413</v>
      </c>
      <c r="B2414">
        <v>0.94587200692875251</v>
      </c>
      <c r="C2414">
        <v>0.23035423237094818</v>
      </c>
    </row>
    <row r="2415" spans="1:3" x14ac:dyDescent="0.3">
      <c r="A2415">
        <v>2414</v>
      </c>
      <c r="B2415">
        <v>0.64561631704109868</v>
      </c>
      <c r="C2415">
        <v>0.22571104614219475</v>
      </c>
    </row>
    <row r="2416" spans="1:3" x14ac:dyDescent="0.3">
      <c r="A2416">
        <v>2415</v>
      </c>
      <c r="B2416">
        <v>0.41285439474400099</v>
      </c>
      <c r="C2416">
        <v>0.23489878350695989</v>
      </c>
    </row>
    <row r="2417" spans="1:3" x14ac:dyDescent="0.3">
      <c r="A2417">
        <v>2416</v>
      </c>
      <c r="B2417">
        <v>-0.50750557381942019</v>
      </c>
      <c r="C2417">
        <v>0.21800283879093241</v>
      </c>
    </row>
    <row r="2418" spans="1:3" x14ac:dyDescent="0.3">
      <c r="A2418">
        <v>2417</v>
      </c>
      <c r="B2418">
        <v>0.4647484545545596</v>
      </c>
      <c r="C2418">
        <v>0.17576364933603902</v>
      </c>
    </row>
    <row r="2419" spans="1:3" x14ac:dyDescent="0.3">
      <c r="A2419">
        <v>2418</v>
      </c>
      <c r="B2419">
        <v>0.4639035677049706</v>
      </c>
      <c r="C2419">
        <v>0.20875973897727987</v>
      </c>
    </row>
    <row r="2420" spans="1:3" x14ac:dyDescent="0.3">
      <c r="A2420">
        <v>2419</v>
      </c>
      <c r="B2420">
        <v>0.53136499234186285</v>
      </c>
      <c r="C2420">
        <v>0.22178771687715554</v>
      </c>
    </row>
    <row r="2421" spans="1:3" x14ac:dyDescent="0.3">
      <c r="A2421">
        <v>2420</v>
      </c>
      <c r="B2421">
        <v>-1.6767979422178663</v>
      </c>
      <c r="C2421">
        <v>0.32311065750186019</v>
      </c>
    </row>
    <row r="2422" spans="1:3" x14ac:dyDescent="0.3">
      <c r="A2422">
        <v>2421</v>
      </c>
      <c r="B2422">
        <v>-0.77218403801746205</v>
      </c>
      <c r="C2422">
        <v>0.22119341187060693</v>
      </c>
    </row>
    <row r="2423" spans="1:3" x14ac:dyDescent="0.3">
      <c r="A2423">
        <v>2422</v>
      </c>
      <c r="B2423">
        <v>-0.38501738700539989</v>
      </c>
      <c r="C2423">
        <v>0.21524729507634424</v>
      </c>
    </row>
    <row r="2424" spans="1:3" x14ac:dyDescent="0.3">
      <c r="A2424">
        <v>2423</v>
      </c>
      <c r="B2424">
        <v>-0.80139952052758401</v>
      </c>
      <c r="C2424">
        <v>0.17480105631356285</v>
      </c>
    </row>
    <row r="2425" spans="1:3" x14ac:dyDescent="0.3">
      <c r="A2425">
        <v>2424</v>
      </c>
      <c r="B2425">
        <v>1.199338852553123</v>
      </c>
      <c r="C2425">
        <v>0.32963368348839778</v>
      </c>
    </row>
    <row r="2426" spans="1:3" x14ac:dyDescent="0.3">
      <c r="A2426">
        <v>2425</v>
      </c>
      <c r="B2426">
        <v>-9.3088021446545668E-2</v>
      </c>
      <c r="C2426">
        <v>0.21381009209296956</v>
      </c>
    </row>
    <row r="2427" spans="1:3" x14ac:dyDescent="0.3">
      <c r="A2427">
        <v>2426</v>
      </c>
      <c r="B2427">
        <v>-0.74452172016342899</v>
      </c>
      <c r="C2427">
        <v>0.30113547373350574</v>
      </c>
    </row>
    <row r="2428" spans="1:3" x14ac:dyDescent="0.3">
      <c r="A2428">
        <v>2427</v>
      </c>
      <c r="B2428">
        <v>1.1680997628057355</v>
      </c>
      <c r="C2428">
        <v>0.19303479327278805</v>
      </c>
    </row>
    <row r="2429" spans="1:3" x14ac:dyDescent="0.3">
      <c r="A2429">
        <v>2428</v>
      </c>
      <c r="B2429">
        <v>0.56371933879175384</v>
      </c>
      <c r="C2429">
        <v>0.2004654893367335</v>
      </c>
    </row>
    <row r="2430" spans="1:3" x14ac:dyDescent="0.3">
      <c r="A2430">
        <v>2429</v>
      </c>
      <c r="B2430">
        <v>0.19182625219875721</v>
      </c>
      <c r="C2430">
        <v>0.18121406473203214</v>
      </c>
    </row>
    <row r="2431" spans="1:3" x14ac:dyDescent="0.3">
      <c r="A2431">
        <v>2430</v>
      </c>
      <c r="B2431">
        <v>0.27790174140914714</v>
      </c>
      <c r="C2431">
        <v>0.19632085741315836</v>
      </c>
    </row>
    <row r="2432" spans="1:3" x14ac:dyDescent="0.3">
      <c r="A2432">
        <v>2431</v>
      </c>
      <c r="B2432">
        <v>2.9013692744554453E-2</v>
      </c>
      <c r="C2432">
        <v>0.18610539117779359</v>
      </c>
    </row>
    <row r="2433" spans="1:3" x14ac:dyDescent="0.3">
      <c r="A2433">
        <v>2432</v>
      </c>
      <c r="B2433">
        <v>1.075586691812926</v>
      </c>
      <c r="C2433">
        <v>0.22747051256124043</v>
      </c>
    </row>
    <row r="2434" spans="1:3" x14ac:dyDescent="0.3">
      <c r="A2434">
        <v>2433</v>
      </c>
      <c r="B2434">
        <v>-1.2035886006885617</v>
      </c>
      <c r="C2434">
        <v>0.42872786827279563</v>
      </c>
    </row>
    <row r="2435" spans="1:3" x14ac:dyDescent="0.3">
      <c r="A2435">
        <v>2434</v>
      </c>
      <c r="B2435">
        <v>-0.51147426371267835</v>
      </c>
      <c r="C2435">
        <v>0.18748372949799055</v>
      </c>
    </row>
    <row r="2436" spans="1:3" x14ac:dyDescent="0.3">
      <c r="A2436">
        <v>2435</v>
      </c>
      <c r="B2436">
        <v>2.4529526071531547</v>
      </c>
      <c r="C2436">
        <v>0.27583171049682698</v>
      </c>
    </row>
    <row r="2437" spans="1:3" x14ac:dyDescent="0.3">
      <c r="A2437">
        <v>2436</v>
      </c>
      <c r="B2437">
        <v>-0.23701799974349616</v>
      </c>
      <c r="C2437">
        <v>0.17477522136132254</v>
      </c>
    </row>
    <row r="2438" spans="1:3" x14ac:dyDescent="0.3">
      <c r="A2438">
        <v>2437</v>
      </c>
      <c r="B2438">
        <v>-0.16905207863739391</v>
      </c>
      <c r="C2438">
        <v>0.13255972905365501</v>
      </c>
    </row>
    <row r="2439" spans="1:3" x14ac:dyDescent="0.3">
      <c r="A2439">
        <v>2438</v>
      </c>
      <c r="B2439">
        <v>8.6254250539986671E-2</v>
      </c>
      <c r="C2439">
        <v>0.22165224247789767</v>
      </c>
    </row>
    <row r="2440" spans="1:3" x14ac:dyDescent="0.3">
      <c r="A2440">
        <v>2439</v>
      </c>
      <c r="B2440">
        <v>0.16924124563878962</v>
      </c>
      <c r="C2440">
        <v>0.1914031117875615</v>
      </c>
    </row>
    <row r="2441" spans="1:3" x14ac:dyDescent="0.3">
      <c r="A2441">
        <v>2440</v>
      </c>
      <c r="B2441">
        <v>0.63246223801743773</v>
      </c>
      <c r="C2441">
        <v>0.44688358094906272</v>
      </c>
    </row>
    <row r="2442" spans="1:3" x14ac:dyDescent="0.3">
      <c r="A2442">
        <v>2441</v>
      </c>
      <c r="B2442">
        <v>-1.8517407441862841</v>
      </c>
      <c r="C2442">
        <v>0.75036472549430755</v>
      </c>
    </row>
    <row r="2443" spans="1:3" x14ac:dyDescent="0.3">
      <c r="A2443">
        <v>2442</v>
      </c>
      <c r="B2443">
        <v>0.79462030999314548</v>
      </c>
      <c r="C2443">
        <v>0.14857438460606059</v>
      </c>
    </row>
    <row r="2444" spans="1:3" x14ac:dyDescent="0.3">
      <c r="A2444">
        <v>2443</v>
      </c>
      <c r="B2444">
        <v>3.7335886469334318</v>
      </c>
      <c r="C2444">
        <v>0.74382886800974768</v>
      </c>
    </row>
    <row r="2445" spans="1:3" x14ac:dyDescent="0.3">
      <c r="A2445">
        <v>2444</v>
      </c>
      <c r="B2445">
        <v>-0.3324772905182044</v>
      </c>
      <c r="C2445">
        <v>0.21736323975332164</v>
      </c>
    </row>
    <row r="2446" spans="1:3" x14ac:dyDescent="0.3">
      <c r="A2446">
        <v>2445</v>
      </c>
      <c r="B2446">
        <v>-0.19951597449287423</v>
      </c>
      <c r="C2446">
        <v>0.19032116951668587</v>
      </c>
    </row>
    <row r="2447" spans="1:3" x14ac:dyDescent="0.3">
      <c r="A2447">
        <v>2446</v>
      </c>
      <c r="B2447">
        <v>1.4192403000376053</v>
      </c>
      <c r="C2447">
        <v>0.16089924921356877</v>
      </c>
    </row>
    <row r="2448" spans="1:3" x14ac:dyDescent="0.3">
      <c r="A2448">
        <v>2447</v>
      </c>
      <c r="B2448">
        <v>1.6575871849432502</v>
      </c>
      <c r="C2448">
        <v>0.5751917796337922</v>
      </c>
    </row>
    <row r="2449" spans="1:3" x14ac:dyDescent="0.3">
      <c r="A2449">
        <v>2448</v>
      </c>
      <c r="B2449">
        <v>-0.57289933175366692</v>
      </c>
      <c r="C2449">
        <v>0.15352882030154941</v>
      </c>
    </row>
    <row r="2450" spans="1:3" x14ac:dyDescent="0.3">
      <c r="A2450">
        <v>2449</v>
      </c>
      <c r="B2450">
        <v>-1.1824480236375421</v>
      </c>
      <c r="C2450">
        <v>0.21323236822227323</v>
      </c>
    </row>
    <row r="2451" spans="1:3" x14ac:dyDescent="0.3">
      <c r="A2451">
        <v>2450</v>
      </c>
      <c r="B2451">
        <v>-0.47562471335376139</v>
      </c>
      <c r="C2451">
        <v>0.1752984205149877</v>
      </c>
    </row>
    <row r="2452" spans="1:3" x14ac:dyDescent="0.3">
      <c r="A2452">
        <v>2451</v>
      </c>
      <c r="B2452">
        <v>-1.2574784555679108</v>
      </c>
      <c r="C2452">
        <v>0.2148035557083762</v>
      </c>
    </row>
    <row r="2453" spans="1:3" x14ac:dyDescent="0.3">
      <c r="A2453">
        <v>2452</v>
      </c>
      <c r="B2453">
        <v>-0.74317211181070453</v>
      </c>
      <c r="C2453">
        <v>0.1902585748822766</v>
      </c>
    </row>
    <row r="2454" spans="1:3" x14ac:dyDescent="0.3">
      <c r="A2454">
        <v>2453</v>
      </c>
      <c r="B2454">
        <v>1.3593112454358423</v>
      </c>
      <c r="C2454">
        <v>0.34187825270519995</v>
      </c>
    </row>
    <row r="2455" spans="1:3" x14ac:dyDescent="0.3">
      <c r="A2455">
        <v>2454</v>
      </c>
      <c r="B2455">
        <v>-0.39850370042574312</v>
      </c>
      <c r="C2455">
        <v>0.17596436404011109</v>
      </c>
    </row>
    <row r="2456" spans="1:3" x14ac:dyDescent="0.3">
      <c r="A2456">
        <v>2455</v>
      </c>
      <c r="B2456">
        <v>-0.35482711308734438</v>
      </c>
      <c r="C2456">
        <v>0.1768141130339205</v>
      </c>
    </row>
    <row r="2457" spans="1:3" x14ac:dyDescent="0.3">
      <c r="A2457">
        <v>2456</v>
      </c>
      <c r="B2457">
        <v>-1.5989748434857938</v>
      </c>
      <c r="C2457">
        <v>0.20688074659118977</v>
      </c>
    </row>
    <row r="2458" spans="1:3" x14ac:dyDescent="0.3">
      <c r="A2458">
        <v>2457</v>
      </c>
      <c r="B2458">
        <v>0.18082000139001084</v>
      </c>
      <c r="C2458">
        <v>0.25504933387667689</v>
      </c>
    </row>
    <row r="2459" spans="1:3" x14ac:dyDescent="0.3">
      <c r="A2459">
        <v>2458</v>
      </c>
      <c r="B2459">
        <v>0.66301073686300827</v>
      </c>
      <c r="C2459">
        <v>0.20297697412973328</v>
      </c>
    </row>
    <row r="2460" spans="1:3" x14ac:dyDescent="0.3">
      <c r="A2460">
        <v>2459</v>
      </c>
      <c r="B2460">
        <v>-0.45345846338428286</v>
      </c>
      <c r="C2460">
        <v>0.19692621232621849</v>
      </c>
    </row>
    <row r="2461" spans="1:3" x14ac:dyDescent="0.3">
      <c r="A2461">
        <v>2460</v>
      </c>
      <c r="B2461">
        <v>-0.4646849578572354</v>
      </c>
      <c r="C2461">
        <v>0.16656825388661015</v>
      </c>
    </row>
    <row r="2462" spans="1:3" x14ac:dyDescent="0.3">
      <c r="A2462">
        <v>2461</v>
      </c>
      <c r="B2462">
        <v>0.55318554773694184</v>
      </c>
      <c r="C2462">
        <v>0.34748450240095613</v>
      </c>
    </row>
    <row r="2463" spans="1:3" x14ac:dyDescent="0.3">
      <c r="A2463">
        <v>2462</v>
      </c>
      <c r="B2463">
        <v>-0.12660750801969733</v>
      </c>
      <c r="C2463">
        <v>0.20418641058886644</v>
      </c>
    </row>
    <row r="2464" spans="1:3" x14ac:dyDescent="0.3">
      <c r="A2464">
        <v>2463</v>
      </c>
      <c r="B2464">
        <v>0.11030720716575182</v>
      </c>
      <c r="C2464">
        <v>0.24657275655940594</v>
      </c>
    </row>
    <row r="2465" spans="1:3" x14ac:dyDescent="0.3">
      <c r="A2465">
        <v>2464</v>
      </c>
      <c r="B2465">
        <v>-0.55219874294300986</v>
      </c>
      <c r="C2465">
        <v>0.75898133103357679</v>
      </c>
    </row>
    <row r="2466" spans="1:3" x14ac:dyDescent="0.3">
      <c r="A2466">
        <v>2465</v>
      </c>
      <c r="B2466">
        <v>1.2674639174098894</v>
      </c>
      <c r="C2466">
        <v>0.2369182119088683</v>
      </c>
    </row>
    <row r="2467" spans="1:3" x14ac:dyDescent="0.3">
      <c r="A2467">
        <v>2466</v>
      </c>
      <c r="B2467">
        <v>-3.2095620296688852</v>
      </c>
      <c r="C2467">
        <v>0.56896223803699597</v>
      </c>
    </row>
    <row r="2468" spans="1:3" x14ac:dyDescent="0.3">
      <c r="A2468">
        <v>2467</v>
      </c>
      <c r="B2468">
        <v>2.7504656930751457E-2</v>
      </c>
      <c r="C2468">
        <v>0.16935684984951446</v>
      </c>
    </row>
    <row r="2469" spans="1:3" x14ac:dyDescent="0.3">
      <c r="A2469">
        <v>2468</v>
      </c>
      <c r="B2469">
        <v>-0.43562232230167697</v>
      </c>
      <c r="C2469">
        <v>0.18444694080327231</v>
      </c>
    </row>
    <row r="2470" spans="1:3" x14ac:dyDescent="0.3">
      <c r="A2470">
        <v>2469</v>
      </c>
      <c r="B2470">
        <v>-0.38897764273694507</v>
      </c>
      <c r="C2470">
        <v>0.22590577702851022</v>
      </c>
    </row>
    <row r="2471" spans="1:3" x14ac:dyDescent="0.3">
      <c r="A2471">
        <v>2470</v>
      </c>
      <c r="B2471">
        <v>0.10055197707733257</v>
      </c>
      <c r="C2471">
        <v>0.22981360104699816</v>
      </c>
    </row>
    <row r="2472" spans="1:3" x14ac:dyDescent="0.3">
      <c r="A2472">
        <v>2471</v>
      </c>
      <c r="B2472">
        <v>6.7427275509494858E-2</v>
      </c>
      <c r="C2472">
        <v>0.27152441764770652</v>
      </c>
    </row>
    <row r="2473" spans="1:3" x14ac:dyDescent="0.3">
      <c r="A2473">
        <v>2472</v>
      </c>
      <c r="B2473">
        <v>0.80610339925817587</v>
      </c>
      <c r="C2473">
        <v>0.26646989947752009</v>
      </c>
    </row>
    <row r="2474" spans="1:3" x14ac:dyDescent="0.3">
      <c r="A2474">
        <v>2473</v>
      </c>
      <c r="B2474">
        <v>0.33751771739572689</v>
      </c>
      <c r="C2474">
        <v>0.25172455987093934</v>
      </c>
    </row>
    <row r="2475" spans="1:3" x14ac:dyDescent="0.3">
      <c r="A2475">
        <v>2474</v>
      </c>
      <c r="B2475">
        <v>-1.6875340084320238</v>
      </c>
      <c r="C2475">
        <v>0.33988506531000018</v>
      </c>
    </row>
    <row r="2476" spans="1:3" x14ac:dyDescent="0.3">
      <c r="A2476">
        <v>2475</v>
      </c>
      <c r="B2476">
        <v>-2.0996462520622217</v>
      </c>
      <c r="C2476">
        <v>0.30622985816083176</v>
      </c>
    </row>
    <row r="2477" spans="1:3" x14ac:dyDescent="0.3">
      <c r="A2477">
        <v>2476</v>
      </c>
      <c r="B2477">
        <v>0.21492680802867117</v>
      </c>
      <c r="C2477">
        <v>0.31710430089393621</v>
      </c>
    </row>
    <row r="2478" spans="1:3" x14ac:dyDescent="0.3">
      <c r="A2478">
        <v>2477</v>
      </c>
      <c r="B2478">
        <v>0.43931710751769976</v>
      </c>
      <c r="C2478">
        <v>0.26945054878272473</v>
      </c>
    </row>
    <row r="2479" spans="1:3" x14ac:dyDescent="0.3">
      <c r="A2479">
        <v>2478</v>
      </c>
      <c r="B2479">
        <v>-0.92680782411978768</v>
      </c>
      <c r="C2479">
        <v>0.25260807390802476</v>
      </c>
    </row>
    <row r="2480" spans="1:3" x14ac:dyDescent="0.3">
      <c r="A2480">
        <v>2479</v>
      </c>
      <c r="B2480">
        <v>-2.892789440994378</v>
      </c>
      <c r="C2480">
        <v>0.71603056283575617</v>
      </c>
    </row>
    <row r="2481" spans="1:3" x14ac:dyDescent="0.3">
      <c r="A2481">
        <v>2480</v>
      </c>
      <c r="B2481">
        <v>-2.5964224133194049</v>
      </c>
      <c r="C2481">
        <v>0.20982465768533076</v>
      </c>
    </row>
    <row r="2482" spans="1:3" x14ac:dyDescent="0.3">
      <c r="A2482">
        <v>2481</v>
      </c>
      <c r="B2482">
        <v>-0.71021358953060076</v>
      </c>
      <c r="C2482">
        <v>0.14346363959082459</v>
      </c>
    </row>
    <row r="2483" spans="1:3" x14ac:dyDescent="0.3">
      <c r="A2483">
        <v>2482</v>
      </c>
      <c r="B2483">
        <v>1.2277119522924553</v>
      </c>
      <c r="C2483">
        <v>0.2058625593610251</v>
      </c>
    </row>
    <row r="2484" spans="1:3" x14ac:dyDescent="0.3">
      <c r="A2484">
        <v>2483</v>
      </c>
      <c r="B2484">
        <v>0.57610803584176806</v>
      </c>
      <c r="C2484">
        <v>0.14403561512923416</v>
      </c>
    </row>
    <row r="2485" spans="1:3" x14ac:dyDescent="0.3">
      <c r="A2485">
        <v>2484</v>
      </c>
      <c r="B2485">
        <v>0.31068192458794019</v>
      </c>
      <c r="C2485">
        <v>0.50567265553127938</v>
      </c>
    </row>
    <row r="2486" spans="1:3" x14ac:dyDescent="0.3">
      <c r="A2486">
        <v>2485</v>
      </c>
      <c r="B2486">
        <v>-0.91190033701664086</v>
      </c>
      <c r="C2486">
        <v>0.23909238565017638</v>
      </c>
    </row>
    <row r="2487" spans="1:3" x14ac:dyDescent="0.3">
      <c r="A2487">
        <v>2486</v>
      </c>
      <c r="B2487">
        <v>-0.3059608688920904</v>
      </c>
      <c r="C2487">
        <v>0.18679351075239936</v>
      </c>
    </row>
    <row r="2488" spans="1:3" x14ac:dyDescent="0.3">
      <c r="A2488">
        <v>2487</v>
      </c>
      <c r="B2488">
        <v>1.3914621739372581</v>
      </c>
      <c r="C2488">
        <v>0.33147319321587781</v>
      </c>
    </row>
    <row r="2489" spans="1:3" x14ac:dyDescent="0.3">
      <c r="A2489">
        <v>2488</v>
      </c>
      <c r="B2489">
        <v>1.2271733284150466</v>
      </c>
      <c r="C2489">
        <v>0.21348665756019078</v>
      </c>
    </row>
    <row r="2490" spans="1:3" x14ac:dyDescent="0.3">
      <c r="A2490">
        <v>2489</v>
      </c>
      <c r="B2490">
        <v>0.14480583587927823</v>
      </c>
      <c r="C2490">
        <v>0.30517569771988462</v>
      </c>
    </row>
    <row r="2491" spans="1:3" x14ac:dyDescent="0.3">
      <c r="A2491">
        <v>2490</v>
      </c>
      <c r="B2491">
        <v>-2.8655153773943955</v>
      </c>
      <c r="C2491">
        <v>0.30611698433260182</v>
      </c>
    </row>
    <row r="2492" spans="1:3" x14ac:dyDescent="0.3">
      <c r="A2492">
        <v>2491</v>
      </c>
      <c r="B2492">
        <v>0.15733576674261224</v>
      </c>
      <c r="C2492">
        <v>0.16150355775812561</v>
      </c>
    </row>
    <row r="2493" spans="1:3" x14ac:dyDescent="0.3">
      <c r="A2493">
        <v>2492</v>
      </c>
      <c r="B2493">
        <v>0.17267216375087119</v>
      </c>
      <c r="C2493">
        <v>0.14689474271698141</v>
      </c>
    </row>
    <row r="2494" spans="1:3" x14ac:dyDescent="0.3">
      <c r="A2494">
        <v>2493</v>
      </c>
      <c r="B2494">
        <v>1.9947322502078155</v>
      </c>
      <c r="C2494">
        <v>0.63998981264787025</v>
      </c>
    </row>
    <row r="2495" spans="1:3" x14ac:dyDescent="0.3">
      <c r="A2495">
        <v>2494</v>
      </c>
      <c r="B2495">
        <v>1.0277101235230139</v>
      </c>
      <c r="C2495">
        <v>0.12317407178008838</v>
      </c>
    </row>
    <row r="2496" spans="1:3" x14ac:dyDescent="0.3">
      <c r="A2496">
        <v>2495</v>
      </c>
      <c r="B2496">
        <v>-1.7701368376518505</v>
      </c>
      <c r="C2496">
        <v>0.197865505607283</v>
      </c>
    </row>
    <row r="2497" spans="1:3" x14ac:dyDescent="0.3">
      <c r="A2497">
        <v>2496</v>
      </c>
      <c r="B2497">
        <v>-0.62229566730214825</v>
      </c>
      <c r="C2497">
        <v>0.18734294300242871</v>
      </c>
    </row>
    <row r="2498" spans="1:3" x14ac:dyDescent="0.3">
      <c r="A2498">
        <v>2497</v>
      </c>
      <c r="B2498">
        <v>-0.61853068617074247</v>
      </c>
      <c r="C2498">
        <v>0.27474065622932342</v>
      </c>
    </row>
    <row r="2499" spans="1:3" x14ac:dyDescent="0.3">
      <c r="A2499">
        <v>2498</v>
      </c>
      <c r="B2499">
        <v>0.12450358106074692</v>
      </c>
      <c r="C2499">
        <v>0.18393006069759046</v>
      </c>
    </row>
    <row r="2500" spans="1:3" x14ac:dyDescent="0.3">
      <c r="A2500">
        <v>2499</v>
      </c>
      <c r="B2500">
        <v>5.1084374729615113E-2</v>
      </c>
      <c r="C2500">
        <v>0.18757302252711647</v>
      </c>
    </row>
    <row r="2501" spans="1:3" x14ac:dyDescent="0.3">
      <c r="A2501">
        <v>2500</v>
      </c>
      <c r="B2501">
        <v>-7.5137632605887014E-3</v>
      </c>
      <c r="C2501">
        <v>0.19112863724050994</v>
      </c>
    </row>
    <row r="2502" spans="1:3" x14ac:dyDescent="0.3">
      <c r="A2502">
        <v>2501</v>
      </c>
      <c r="B2502">
        <v>0.2019531341514483</v>
      </c>
      <c r="C2502">
        <v>0.21876240412055178</v>
      </c>
    </row>
    <row r="2503" spans="1:3" x14ac:dyDescent="0.3">
      <c r="A2503">
        <v>2502</v>
      </c>
      <c r="B2503">
        <v>-2.5987536832022977</v>
      </c>
      <c r="C2503">
        <v>0.55866547693113988</v>
      </c>
    </row>
    <row r="2504" spans="1:3" x14ac:dyDescent="0.3">
      <c r="A2504">
        <v>2503</v>
      </c>
      <c r="B2504">
        <v>0.26975120623921528</v>
      </c>
      <c r="C2504">
        <v>0.28964635603070604</v>
      </c>
    </row>
    <row r="2505" spans="1:3" x14ac:dyDescent="0.3">
      <c r="A2505">
        <v>2504</v>
      </c>
      <c r="B2505">
        <v>-0.48934731837893269</v>
      </c>
      <c r="C2505">
        <v>0.36359193084947816</v>
      </c>
    </row>
    <row r="2506" spans="1:3" x14ac:dyDescent="0.3">
      <c r="A2506">
        <v>2505</v>
      </c>
      <c r="B2506">
        <v>1.1080092284443039</v>
      </c>
      <c r="C2506">
        <v>0.39045789079821613</v>
      </c>
    </row>
    <row r="2507" spans="1:3" x14ac:dyDescent="0.3">
      <c r="A2507">
        <v>2506</v>
      </c>
      <c r="B2507">
        <v>1.1830507016607501</v>
      </c>
      <c r="C2507">
        <v>0.53898637079046918</v>
      </c>
    </row>
    <row r="2508" spans="1:3" x14ac:dyDescent="0.3">
      <c r="A2508">
        <v>2507</v>
      </c>
      <c r="B2508">
        <v>-0.16285168598422922</v>
      </c>
      <c r="C2508">
        <v>0.18087085962559354</v>
      </c>
    </row>
    <row r="2509" spans="1:3" x14ac:dyDescent="0.3">
      <c r="A2509">
        <v>2508</v>
      </c>
      <c r="B2509">
        <v>-0.84029646764645061</v>
      </c>
      <c r="C2509">
        <v>0.19257169114503572</v>
      </c>
    </row>
    <row r="2510" spans="1:3" x14ac:dyDescent="0.3">
      <c r="A2510">
        <v>2509</v>
      </c>
      <c r="B2510">
        <v>-7.46266177361182E-2</v>
      </c>
      <c r="C2510">
        <v>0.24767284489880134</v>
      </c>
    </row>
    <row r="2511" spans="1:3" x14ac:dyDescent="0.3">
      <c r="A2511">
        <v>2510</v>
      </c>
      <c r="B2511">
        <v>-0.40023583411301394</v>
      </c>
      <c r="C2511">
        <v>0.32327142344894866</v>
      </c>
    </row>
    <row r="2512" spans="1:3" x14ac:dyDescent="0.3">
      <c r="A2512">
        <v>2511</v>
      </c>
      <c r="B2512">
        <v>0.37867351243480341</v>
      </c>
      <c r="C2512">
        <v>0.21893101227810641</v>
      </c>
    </row>
    <row r="2513" spans="1:3" x14ac:dyDescent="0.3">
      <c r="A2513">
        <v>2512</v>
      </c>
      <c r="B2513">
        <v>-1.9348324391941856</v>
      </c>
      <c r="C2513">
        <v>0.43012742615671268</v>
      </c>
    </row>
    <row r="2514" spans="1:3" x14ac:dyDescent="0.3">
      <c r="A2514">
        <v>2513</v>
      </c>
      <c r="B2514">
        <v>1.0274255644362935</v>
      </c>
      <c r="C2514">
        <v>0.20461264771233714</v>
      </c>
    </row>
    <row r="2515" spans="1:3" x14ac:dyDescent="0.3">
      <c r="A2515">
        <v>2514</v>
      </c>
      <c r="B2515">
        <v>-0.29022180335179049</v>
      </c>
      <c r="C2515">
        <v>0.22042974102250992</v>
      </c>
    </row>
    <row r="2516" spans="1:3" x14ac:dyDescent="0.3">
      <c r="A2516">
        <v>2515</v>
      </c>
      <c r="B2516">
        <v>0.56848591236221613</v>
      </c>
      <c r="C2516">
        <v>0.24671418906713882</v>
      </c>
    </row>
    <row r="2517" spans="1:3" x14ac:dyDescent="0.3">
      <c r="A2517">
        <v>2516</v>
      </c>
      <c r="B2517">
        <v>0.47946936481236008</v>
      </c>
      <c r="C2517">
        <v>0.2270262074498953</v>
      </c>
    </row>
    <row r="2518" spans="1:3" x14ac:dyDescent="0.3">
      <c r="A2518">
        <v>2517</v>
      </c>
      <c r="B2518">
        <v>-0.14032843942845621</v>
      </c>
      <c r="C2518">
        <v>0.24866962720644001</v>
      </c>
    </row>
    <row r="2519" spans="1:3" x14ac:dyDescent="0.3">
      <c r="A2519">
        <v>2518</v>
      </c>
      <c r="B2519">
        <v>-0.56069447883615875</v>
      </c>
      <c r="C2519">
        <v>0.17358347583216205</v>
      </c>
    </row>
    <row r="2520" spans="1:3" x14ac:dyDescent="0.3">
      <c r="A2520">
        <v>2519</v>
      </c>
      <c r="B2520">
        <v>-0.21677378725658319</v>
      </c>
      <c r="C2520">
        <v>0.1705399367206521</v>
      </c>
    </row>
    <row r="2521" spans="1:3" x14ac:dyDescent="0.3">
      <c r="A2521">
        <v>2520</v>
      </c>
      <c r="B2521">
        <v>0.80602335666805425</v>
      </c>
      <c r="C2521">
        <v>0.27193245939374155</v>
      </c>
    </row>
    <row r="2522" spans="1:3" x14ac:dyDescent="0.3">
      <c r="A2522">
        <v>2521</v>
      </c>
      <c r="B2522">
        <v>-0.51060576686375947</v>
      </c>
      <c r="C2522">
        <v>0.2061245540688641</v>
      </c>
    </row>
    <row r="2523" spans="1:3" x14ac:dyDescent="0.3">
      <c r="A2523">
        <v>2522</v>
      </c>
      <c r="B2523">
        <v>-2.5811094585126213</v>
      </c>
      <c r="C2523">
        <v>0.69076430470820349</v>
      </c>
    </row>
    <row r="2524" spans="1:3" x14ac:dyDescent="0.3">
      <c r="A2524">
        <v>2523</v>
      </c>
      <c r="B2524">
        <v>0.19341792705118829</v>
      </c>
      <c r="C2524">
        <v>0.20096227771069977</v>
      </c>
    </row>
    <row r="2525" spans="1:3" x14ac:dyDescent="0.3">
      <c r="A2525">
        <v>2524</v>
      </c>
      <c r="B2525">
        <v>1.2899183756872954</v>
      </c>
      <c r="C2525">
        <v>0.12919706944912021</v>
      </c>
    </row>
    <row r="2526" spans="1:3" x14ac:dyDescent="0.3">
      <c r="A2526">
        <v>2525</v>
      </c>
      <c r="B2526">
        <v>-0.68231063873489251</v>
      </c>
      <c r="C2526">
        <v>0.20544304741136332</v>
      </c>
    </row>
    <row r="2527" spans="1:3" x14ac:dyDescent="0.3">
      <c r="A2527">
        <v>2526</v>
      </c>
      <c r="B2527">
        <v>-1.1225629652527522</v>
      </c>
      <c r="C2527">
        <v>0.54825918484690728</v>
      </c>
    </row>
    <row r="2528" spans="1:3" x14ac:dyDescent="0.3">
      <c r="A2528">
        <v>2527</v>
      </c>
      <c r="B2528">
        <v>-3.3974857475308631</v>
      </c>
      <c r="C2528">
        <v>0.73608176828713734</v>
      </c>
    </row>
    <row r="2529" spans="1:3" x14ac:dyDescent="0.3">
      <c r="A2529">
        <v>2528</v>
      </c>
      <c r="B2529">
        <v>0.65148232441562426</v>
      </c>
      <c r="C2529">
        <v>0.23049054889376644</v>
      </c>
    </row>
    <row r="2530" spans="1:3" x14ac:dyDescent="0.3">
      <c r="A2530">
        <v>2529</v>
      </c>
      <c r="B2530">
        <v>-0.90151969088884076</v>
      </c>
      <c r="C2530">
        <v>0.18495355820688522</v>
      </c>
    </row>
    <row r="2531" spans="1:3" x14ac:dyDescent="0.3">
      <c r="A2531">
        <v>2530</v>
      </c>
      <c r="B2531">
        <v>-1.8398333885122315</v>
      </c>
      <c r="C2531">
        <v>0.16299714178876218</v>
      </c>
    </row>
    <row r="2532" spans="1:3" x14ac:dyDescent="0.3">
      <c r="A2532">
        <v>2531</v>
      </c>
      <c r="B2532">
        <v>-6.4418097290177598E-2</v>
      </c>
      <c r="C2532">
        <v>0.47815103498972678</v>
      </c>
    </row>
    <row r="2533" spans="1:3" x14ac:dyDescent="0.3">
      <c r="A2533">
        <v>2532</v>
      </c>
      <c r="B2533">
        <v>-1.0456690502985502</v>
      </c>
      <c r="C2533">
        <v>0.23383102470666808</v>
      </c>
    </row>
    <row r="2534" spans="1:3" x14ac:dyDescent="0.3">
      <c r="A2534">
        <v>2533</v>
      </c>
      <c r="B2534">
        <v>1.162035270079242</v>
      </c>
      <c r="C2534">
        <v>0.42671215127740575</v>
      </c>
    </row>
    <row r="2535" spans="1:3" x14ac:dyDescent="0.3">
      <c r="A2535">
        <v>2534</v>
      </c>
      <c r="B2535">
        <v>-1.0893251854226531</v>
      </c>
      <c r="C2535">
        <v>0.15889033382412793</v>
      </c>
    </row>
    <row r="2536" spans="1:3" x14ac:dyDescent="0.3">
      <c r="A2536">
        <v>2535</v>
      </c>
      <c r="B2536">
        <v>-0.45214518950469057</v>
      </c>
      <c r="C2536">
        <v>0.21284451159937059</v>
      </c>
    </row>
    <row r="2537" spans="1:3" x14ac:dyDescent="0.3">
      <c r="A2537">
        <v>2536</v>
      </c>
      <c r="B2537">
        <v>-0.38918921992233679</v>
      </c>
      <c r="C2537">
        <v>0.22916896870241435</v>
      </c>
    </row>
    <row r="2538" spans="1:3" x14ac:dyDescent="0.3">
      <c r="A2538">
        <v>2537</v>
      </c>
      <c r="B2538">
        <v>1.4057069359048717</v>
      </c>
      <c r="C2538">
        <v>0.16558275123640359</v>
      </c>
    </row>
    <row r="2539" spans="1:3" x14ac:dyDescent="0.3">
      <c r="A2539">
        <v>2538</v>
      </c>
      <c r="B2539">
        <v>-1.139825256011243</v>
      </c>
      <c r="C2539">
        <v>0.21786856378670838</v>
      </c>
    </row>
    <row r="2540" spans="1:3" x14ac:dyDescent="0.3">
      <c r="A2540">
        <v>2539</v>
      </c>
      <c r="B2540">
        <v>0.43592148300949535</v>
      </c>
      <c r="C2540">
        <v>0.23596859431475753</v>
      </c>
    </row>
    <row r="2541" spans="1:3" x14ac:dyDescent="0.3">
      <c r="A2541">
        <v>2540</v>
      </c>
      <c r="B2541">
        <v>-0.98946086601262984</v>
      </c>
      <c r="C2541">
        <v>0.16521458834080308</v>
      </c>
    </row>
    <row r="2542" spans="1:3" x14ac:dyDescent="0.3">
      <c r="A2542">
        <v>2541</v>
      </c>
      <c r="B2542">
        <v>-0.41634648633599375</v>
      </c>
      <c r="C2542">
        <v>0.19379593879096027</v>
      </c>
    </row>
    <row r="2543" spans="1:3" x14ac:dyDescent="0.3">
      <c r="A2543">
        <v>2542</v>
      </c>
      <c r="B2543">
        <v>0.76369804947034259</v>
      </c>
      <c r="C2543">
        <v>0.22533133633589739</v>
      </c>
    </row>
    <row r="2544" spans="1:3" x14ac:dyDescent="0.3">
      <c r="A2544">
        <v>2543</v>
      </c>
      <c r="B2544">
        <v>-4.1679930394484419</v>
      </c>
      <c r="C2544">
        <v>0.80257974171968005</v>
      </c>
    </row>
    <row r="2545" spans="1:3" x14ac:dyDescent="0.3">
      <c r="A2545">
        <v>2544</v>
      </c>
      <c r="B2545">
        <v>-0.46532086752955026</v>
      </c>
      <c r="C2545">
        <v>0.15931655001176104</v>
      </c>
    </row>
    <row r="2546" spans="1:3" x14ac:dyDescent="0.3">
      <c r="A2546">
        <v>2545</v>
      </c>
      <c r="B2546">
        <v>-0.21047915329595135</v>
      </c>
      <c r="C2546">
        <v>0.19403093690922071</v>
      </c>
    </row>
    <row r="2547" spans="1:3" x14ac:dyDescent="0.3">
      <c r="A2547">
        <v>2546</v>
      </c>
      <c r="B2547">
        <v>1.2925188099463001</v>
      </c>
      <c r="C2547">
        <v>0.24883173043616366</v>
      </c>
    </row>
    <row r="2548" spans="1:3" x14ac:dyDescent="0.3">
      <c r="A2548">
        <v>2547</v>
      </c>
      <c r="B2548">
        <v>0.52630963375893691</v>
      </c>
      <c r="C2548">
        <v>0.23112604917606533</v>
      </c>
    </row>
    <row r="2549" spans="1:3" x14ac:dyDescent="0.3">
      <c r="A2549">
        <v>2548</v>
      </c>
      <c r="B2549">
        <v>-0.32261590011925134</v>
      </c>
      <c r="C2549">
        <v>0.22127012181995168</v>
      </c>
    </row>
    <row r="2550" spans="1:3" x14ac:dyDescent="0.3">
      <c r="A2550">
        <v>2549</v>
      </c>
      <c r="B2550">
        <v>-1.5726819641639329</v>
      </c>
      <c r="C2550">
        <v>0.20407402203652156</v>
      </c>
    </row>
    <row r="2551" spans="1:3" x14ac:dyDescent="0.3">
      <c r="A2551">
        <v>2550</v>
      </c>
      <c r="B2551">
        <v>-0.16946108773772242</v>
      </c>
      <c r="C2551">
        <v>0.21136855920554942</v>
      </c>
    </row>
    <row r="2552" spans="1:3" x14ac:dyDescent="0.3">
      <c r="A2552">
        <v>2551</v>
      </c>
      <c r="B2552">
        <v>-0.20584688183881567</v>
      </c>
      <c r="C2552">
        <v>0.25481016505312865</v>
      </c>
    </row>
    <row r="2553" spans="1:3" x14ac:dyDescent="0.3">
      <c r="A2553">
        <v>2552</v>
      </c>
      <c r="B2553">
        <v>-1.4445169788979673</v>
      </c>
      <c r="C2553">
        <v>0.25446626583432475</v>
      </c>
    </row>
    <row r="2554" spans="1:3" x14ac:dyDescent="0.3">
      <c r="A2554">
        <v>2553</v>
      </c>
      <c r="B2554">
        <v>-1.3494133089938676</v>
      </c>
      <c r="C2554">
        <v>0.7416674153465147</v>
      </c>
    </row>
    <row r="2555" spans="1:3" x14ac:dyDescent="0.3">
      <c r="A2555">
        <v>2554</v>
      </c>
      <c r="B2555">
        <v>-0.46297577689195785</v>
      </c>
      <c r="C2555">
        <v>0.18837491753681709</v>
      </c>
    </row>
    <row r="2556" spans="1:3" x14ac:dyDescent="0.3">
      <c r="A2556">
        <v>2555</v>
      </c>
      <c r="B2556">
        <v>1.0539304958435083</v>
      </c>
      <c r="C2556">
        <v>0.15774722913023587</v>
      </c>
    </row>
    <row r="2557" spans="1:3" x14ac:dyDescent="0.3">
      <c r="A2557">
        <v>2556</v>
      </c>
      <c r="B2557">
        <v>-1.7227522251999789</v>
      </c>
      <c r="C2557">
        <v>0.40347901119333252</v>
      </c>
    </row>
    <row r="2558" spans="1:3" x14ac:dyDescent="0.3">
      <c r="A2558">
        <v>2557</v>
      </c>
      <c r="B2558">
        <v>-6.4238631735497889E-2</v>
      </c>
      <c r="C2558">
        <v>0.22925932168307583</v>
      </c>
    </row>
    <row r="2559" spans="1:3" x14ac:dyDescent="0.3">
      <c r="A2559">
        <v>2558</v>
      </c>
      <c r="B2559">
        <v>0.77251818655708659</v>
      </c>
      <c r="C2559">
        <v>0.16481038295994457</v>
      </c>
    </row>
    <row r="2560" spans="1:3" x14ac:dyDescent="0.3">
      <c r="A2560">
        <v>2559</v>
      </c>
      <c r="B2560">
        <v>0.29199101973539415</v>
      </c>
      <c r="C2560">
        <v>0.20430464844214688</v>
      </c>
    </row>
    <row r="2561" spans="1:3" x14ac:dyDescent="0.3">
      <c r="A2561">
        <v>2560</v>
      </c>
      <c r="B2561">
        <v>-0.53122660046612169</v>
      </c>
      <c r="C2561">
        <v>0.19690586111600025</v>
      </c>
    </row>
    <row r="2562" spans="1:3" x14ac:dyDescent="0.3">
      <c r="A2562">
        <v>2561</v>
      </c>
      <c r="B2562">
        <v>-1.5108586589752662</v>
      </c>
      <c r="C2562">
        <v>0.20649052737243462</v>
      </c>
    </row>
    <row r="2563" spans="1:3" x14ac:dyDescent="0.3">
      <c r="A2563">
        <v>2562</v>
      </c>
      <c r="B2563">
        <v>-0.24891632946855041</v>
      </c>
      <c r="C2563">
        <v>0.19645467437536843</v>
      </c>
    </row>
    <row r="2564" spans="1:3" x14ac:dyDescent="0.3">
      <c r="A2564">
        <v>2563</v>
      </c>
      <c r="B2564">
        <v>1.7520097834362462</v>
      </c>
      <c r="C2564">
        <v>0.53932861733651583</v>
      </c>
    </row>
    <row r="2565" spans="1:3" x14ac:dyDescent="0.3">
      <c r="A2565">
        <v>2564</v>
      </c>
      <c r="B2565">
        <v>0.48544163803721857</v>
      </c>
      <c r="C2565">
        <v>0.1646023531891633</v>
      </c>
    </row>
    <row r="2566" spans="1:3" x14ac:dyDescent="0.3">
      <c r="A2566">
        <v>2565</v>
      </c>
      <c r="B2566">
        <v>0.22268859761553053</v>
      </c>
      <c r="C2566">
        <v>0.18133403196812545</v>
      </c>
    </row>
    <row r="2567" spans="1:3" x14ac:dyDescent="0.3">
      <c r="A2567">
        <v>2566</v>
      </c>
      <c r="B2567">
        <v>0.86489477656084246</v>
      </c>
      <c r="C2567">
        <v>0.19096428064343116</v>
      </c>
    </row>
    <row r="2568" spans="1:3" x14ac:dyDescent="0.3">
      <c r="A2568">
        <v>2567</v>
      </c>
      <c r="B2568">
        <v>-0.10382807576409943</v>
      </c>
      <c r="C2568">
        <v>0.13727446569504961</v>
      </c>
    </row>
    <row r="2569" spans="1:3" x14ac:dyDescent="0.3">
      <c r="A2569">
        <v>2568</v>
      </c>
      <c r="B2569">
        <v>-0.46317867025884907</v>
      </c>
      <c r="C2569">
        <v>0.22339943490550773</v>
      </c>
    </row>
    <row r="2570" spans="1:3" x14ac:dyDescent="0.3">
      <c r="A2570">
        <v>2569</v>
      </c>
      <c r="B2570">
        <v>0.61511111014321584</v>
      </c>
      <c r="C2570">
        <v>0.16893331108800305</v>
      </c>
    </row>
    <row r="2571" spans="1:3" x14ac:dyDescent="0.3">
      <c r="A2571">
        <v>2570</v>
      </c>
      <c r="B2571">
        <v>-0.91051200655925424</v>
      </c>
      <c r="C2571">
        <v>0.17581297986714223</v>
      </c>
    </row>
    <row r="2572" spans="1:3" x14ac:dyDescent="0.3">
      <c r="A2572">
        <v>2571</v>
      </c>
      <c r="B2572">
        <v>0.93903275810660491</v>
      </c>
      <c r="C2572">
        <v>0.24347455273427815</v>
      </c>
    </row>
    <row r="2573" spans="1:3" x14ac:dyDescent="0.3">
      <c r="A2573">
        <v>2572</v>
      </c>
      <c r="B2573">
        <v>-1.1267943534996567</v>
      </c>
      <c r="C2573">
        <v>0.34520153612100585</v>
      </c>
    </row>
    <row r="2574" spans="1:3" x14ac:dyDescent="0.3">
      <c r="A2574">
        <v>2573</v>
      </c>
      <c r="B2574">
        <v>-0.29846733733143294</v>
      </c>
      <c r="C2574">
        <v>0.23812856675393915</v>
      </c>
    </row>
    <row r="2575" spans="1:3" x14ac:dyDescent="0.3">
      <c r="A2575">
        <v>2574</v>
      </c>
      <c r="B2575">
        <v>0.49275908539032576</v>
      </c>
      <c r="C2575">
        <v>0.15660206911437105</v>
      </c>
    </row>
    <row r="2576" spans="1:3" x14ac:dyDescent="0.3">
      <c r="A2576">
        <v>2575</v>
      </c>
      <c r="B2576">
        <v>-1.4347064990962952</v>
      </c>
      <c r="C2576">
        <v>0.18422589220826086</v>
      </c>
    </row>
    <row r="2577" spans="1:3" x14ac:dyDescent="0.3">
      <c r="A2577">
        <v>2576</v>
      </c>
      <c r="B2577">
        <v>-2.2133375927628256</v>
      </c>
      <c r="C2577">
        <v>0.52669773066144476</v>
      </c>
    </row>
    <row r="2578" spans="1:3" x14ac:dyDescent="0.3">
      <c r="A2578">
        <v>2577</v>
      </c>
      <c r="B2578">
        <v>0.29258439938529252</v>
      </c>
      <c r="C2578">
        <v>0.19749418863429866</v>
      </c>
    </row>
    <row r="2579" spans="1:3" x14ac:dyDescent="0.3">
      <c r="A2579">
        <v>2578</v>
      </c>
      <c r="B2579">
        <v>-0.79507875650504023</v>
      </c>
      <c r="C2579">
        <v>0.21055539816231192</v>
      </c>
    </row>
    <row r="2580" spans="1:3" x14ac:dyDescent="0.3">
      <c r="A2580">
        <v>2579</v>
      </c>
      <c r="B2580">
        <v>7.9421473508955343E-2</v>
      </c>
      <c r="C2580">
        <v>0.17742569895603105</v>
      </c>
    </row>
    <row r="2581" spans="1:3" x14ac:dyDescent="0.3">
      <c r="A2581">
        <v>2580</v>
      </c>
      <c r="B2581">
        <v>-1.2982559855015467</v>
      </c>
      <c r="C2581">
        <v>0.25078380695063651</v>
      </c>
    </row>
    <row r="2582" spans="1:3" x14ac:dyDescent="0.3">
      <c r="A2582">
        <v>2581</v>
      </c>
      <c r="B2582">
        <v>0.18120401629663968</v>
      </c>
      <c r="C2582">
        <v>0.25739458690495604</v>
      </c>
    </row>
    <row r="2583" spans="1:3" x14ac:dyDescent="0.3">
      <c r="A2583">
        <v>2582</v>
      </c>
      <c r="B2583">
        <v>0.76068195000759831</v>
      </c>
      <c r="C2583">
        <v>0.21563749703070911</v>
      </c>
    </row>
    <row r="2584" spans="1:3" x14ac:dyDescent="0.3">
      <c r="A2584">
        <v>2583</v>
      </c>
      <c r="B2584">
        <v>-5.0409731174225536E-2</v>
      </c>
      <c r="C2584">
        <v>0.17733955149792427</v>
      </c>
    </row>
    <row r="2585" spans="1:3" x14ac:dyDescent="0.3">
      <c r="A2585">
        <v>2584</v>
      </c>
      <c r="B2585">
        <v>0.82353677851450657</v>
      </c>
      <c r="C2585">
        <v>0.59823681841052334</v>
      </c>
    </row>
    <row r="2586" spans="1:3" x14ac:dyDescent="0.3">
      <c r="A2586">
        <v>2585</v>
      </c>
      <c r="B2586">
        <v>-8.5897860710700824E-2</v>
      </c>
      <c r="C2586">
        <v>0.21632753746946484</v>
      </c>
    </row>
    <row r="2587" spans="1:3" x14ac:dyDescent="0.3">
      <c r="A2587">
        <v>2586</v>
      </c>
      <c r="B2587">
        <v>0.90659485897766812</v>
      </c>
      <c r="C2587">
        <v>0.18962194977960392</v>
      </c>
    </row>
    <row r="2588" spans="1:3" x14ac:dyDescent="0.3">
      <c r="A2588">
        <v>2587</v>
      </c>
      <c r="B2588">
        <v>1.1763523443856272</v>
      </c>
      <c r="C2588">
        <v>0.54671809532377313</v>
      </c>
    </row>
    <row r="2589" spans="1:3" x14ac:dyDescent="0.3">
      <c r="A2589">
        <v>2588</v>
      </c>
      <c r="B2589">
        <v>-2.1773505894624798</v>
      </c>
      <c r="C2589">
        <v>0.65446276747013876</v>
      </c>
    </row>
    <row r="2590" spans="1:3" x14ac:dyDescent="0.3">
      <c r="A2590">
        <v>2589</v>
      </c>
      <c r="B2590">
        <v>0.63238057569518369</v>
      </c>
      <c r="C2590">
        <v>0.17018558231144845</v>
      </c>
    </row>
    <row r="2591" spans="1:3" x14ac:dyDescent="0.3">
      <c r="A2591">
        <v>2590</v>
      </c>
      <c r="B2591">
        <v>0.74542277842890081</v>
      </c>
      <c r="C2591">
        <v>0.22262050901090616</v>
      </c>
    </row>
    <row r="2592" spans="1:3" x14ac:dyDescent="0.3">
      <c r="A2592">
        <v>2591</v>
      </c>
      <c r="B2592">
        <v>-1.0675766524960295</v>
      </c>
      <c r="C2592">
        <v>0.1486081210676892</v>
      </c>
    </row>
    <row r="2593" spans="1:3" x14ac:dyDescent="0.3">
      <c r="A2593">
        <v>2592</v>
      </c>
      <c r="B2593">
        <v>0.45775572055036912</v>
      </c>
      <c r="C2593">
        <v>0.33588465549050145</v>
      </c>
    </row>
    <row r="2594" spans="1:3" x14ac:dyDescent="0.3">
      <c r="A2594">
        <v>2593</v>
      </c>
      <c r="B2594">
        <v>2.7204310126610034</v>
      </c>
      <c r="C2594">
        <v>0.65661123306582059</v>
      </c>
    </row>
    <row r="2595" spans="1:3" x14ac:dyDescent="0.3">
      <c r="A2595">
        <v>2594</v>
      </c>
      <c r="B2595">
        <v>-0.97417209512471969</v>
      </c>
      <c r="C2595">
        <v>0.18928359241375528</v>
      </c>
    </row>
    <row r="2596" spans="1:3" x14ac:dyDescent="0.3">
      <c r="A2596">
        <v>2595</v>
      </c>
      <c r="B2596">
        <v>-0.86031586070152355</v>
      </c>
      <c r="C2596">
        <v>0.21255333855843672</v>
      </c>
    </row>
    <row r="2597" spans="1:3" x14ac:dyDescent="0.3">
      <c r="A2597">
        <v>2596</v>
      </c>
      <c r="B2597">
        <v>0.73114796127693027</v>
      </c>
      <c r="C2597">
        <v>0.25963425366811782</v>
      </c>
    </row>
    <row r="2598" spans="1:3" x14ac:dyDescent="0.3">
      <c r="A2598">
        <v>2597</v>
      </c>
      <c r="B2598">
        <v>2.3194754725633007</v>
      </c>
      <c r="C2598">
        <v>0.59872682573964287</v>
      </c>
    </row>
    <row r="2599" spans="1:3" x14ac:dyDescent="0.3">
      <c r="A2599">
        <v>2598</v>
      </c>
      <c r="B2599">
        <v>-0.26111843832224296</v>
      </c>
      <c r="C2599">
        <v>0.61078690738517505</v>
      </c>
    </row>
    <row r="2600" spans="1:3" x14ac:dyDescent="0.3">
      <c r="A2600">
        <v>2599</v>
      </c>
      <c r="B2600">
        <v>0.54699026357495695</v>
      </c>
      <c r="C2600">
        <v>0.14664194835095506</v>
      </c>
    </row>
    <row r="2601" spans="1:3" x14ac:dyDescent="0.3">
      <c r="A2601">
        <v>2600</v>
      </c>
      <c r="B2601">
        <v>0.46735367080900742</v>
      </c>
      <c r="C2601">
        <v>0.16963112124163898</v>
      </c>
    </row>
    <row r="2602" spans="1:3" x14ac:dyDescent="0.3">
      <c r="A2602">
        <v>2601</v>
      </c>
      <c r="B2602">
        <v>-1.6861595268926073</v>
      </c>
      <c r="C2602">
        <v>0.15741168066213049</v>
      </c>
    </row>
    <row r="2603" spans="1:3" x14ac:dyDescent="0.3">
      <c r="A2603">
        <v>2602</v>
      </c>
      <c r="B2603">
        <v>3.6571032242386252</v>
      </c>
      <c r="C2603">
        <v>0.67030768213935421</v>
      </c>
    </row>
    <row r="2604" spans="1:3" x14ac:dyDescent="0.3">
      <c r="A2604">
        <v>2603</v>
      </c>
      <c r="B2604">
        <v>3.1781685644797983</v>
      </c>
      <c r="C2604">
        <v>0.84235211816056399</v>
      </c>
    </row>
    <row r="2605" spans="1:3" x14ac:dyDescent="0.3">
      <c r="A2605">
        <v>2604</v>
      </c>
      <c r="B2605">
        <v>0.58341442278076117</v>
      </c>
      <c r="C2605">
        <v>0.2481354290603687</v>
      </c>
    </row>
    <row r="2606" spans="1:3" x14ac:dyDescent="0.3">
      <c r="A2606">
        <v>2605</v>
      </c>
      <c r="B2606">
        <v>-0.85162914970119163</v>
      </c>
      <c r="C2606">
        <v>0.1784061306586496</v>
      </c>
    </row>
    <row r="2607" spans="1:3" x14ac:dyDescent="0.3">
      <c r="A2607">
        <v>2606</v>
      </c>
      <c r="B2607">
        <v>0.12710675073497421</v>
      </c>
      <c r="C2607">
        <v>0.17242865091365214</v>
      </c>
    </row>
    <row r="2608" spans="1:3" x14ac:dyDescent="0.3">
      <c r="A2608">
        <v>2607</v>
      </c>
      <c r="B2608">
        <v>-0.66362502816020785</v>
      </c>
      <c r="C2608">
        <v>0.19272762939287</v>
      </c>
    </row>
    <row r="2609" spans="1:3" x14ac:dyDescent="0.3">
      <c r="A2609">
        <v>2608</v>
      </c>
      <c r="B2609">
        <v>-1.636710856529336</v>
      </c>
      <c r="C2609">
        <v>0.54589075125947439</v>
      </c>
    </row>
    <row r="2610" spans="1:3" x14ac:dyDescent="0.3">
      <c r="A2610">
        <v>2609</v>
      </c>
      <c r="B2610">
        <v>0.1134832761062736</v>
      </c>
      <c r="C2610">
        <v>0.16912398423969718</v>
      </c>
    </row>
    <row r="2611" spans="1:3" x14ac:dyDescent="0.3">
      <c r="A2611">
        <v>2610</v>
      </c>
      <c r="B2611">
        <v>1.171835852635192</v>
      </c>
      <c r="C2611">
        <v>0.1908710627348412</v>
      </c>
    </row>
    <row r="2612" spans="1:3" x14ac:dyDescent="0.3">
      <c r="A2612">
        <v>2611</v>
      </c>
      <c r="B2612">
        <v>1.6337390234301665</v>
      </c>
      <c r="C2612">
        <v>0.15338197936973783</v>
      </c>
    </row>
    <row r="2613" spans="1:3" x14ac:dyDescent="0.3">
      <c r="A2613">
        <v>2612</v>
      </c>
      <c r="B2613">
        <v>-0.29801904586651196</v>
      </c>
      <c r="C2613">
        <v>0.21694959001459499</v>
      </c>
    </row>
    <row r="2614" spans="1:3" x14ac:dyDescent="0.3">
      <c r="A2614">
        <v>2613</v>
      </c>
      <c r="B2614">
        <v>-0.51873354331458077</v>
      </c>
      <c r="C2614">
        <v>0.1805316686954134</v>
      </c>
    </row>
    <row r="2615" spans="1:3" x14ac:dyDescent="0.3">
      <c r="A2615">
        <v>2614</v>
      </c>
      <c r="B2615">
        <v>-1.5004196782185109</v>
      </c>
      <c r="C2615">
        <v>0.17762434660147558</v>
      </c>
    </row>
    <row r="2616" spans="1:3" x14ac:dyDescent="0.3">
      <c r="A2616">
        <v>2615</v>
      </c>
      <c r="B2616">
        <v>0.5496204289811446</v>
      </c>
      <c r="C2616">
        <v>0.22592663238596153</v>
      </c>
    </row>
    <row r="2617" spans="1:3" x14ac:dyDescent="0.3">
      <c r="A2617">
        <v>2616</v>
      </c>
      <c r="B2617">
        <v>6.0327881717476307E-2</v>
      </c>
      <c r="C2617">
        <v>0.20691502575396792</v>
      </c>
    </row>
    <row r="2618" spans="1:3" x14ac:dyDescent="0.3">
      <c r="A2618">
        <v>2617</v>
      </c>
      <c r="B2618">
        <v>0.37511364985684248</v>
      </c>
      <c r="C2618">
        <v>0.16877452948964336</v>
      </c>
    </row>
    <row r="2619" spans="1:3" x14ac:dyDescent="0.3">
      <c r="A2619">
        <v>2618</v>
      </c>
      <c r="B2619">
        <v>-1.7357285967865639</v>
      </c>
      <c r="C2619">
        <v>0.1830694920062077</v>
      </c>
    </row>
    <row r="2620" spans="1:3" x14ac:dyDescent="0.3">
      <c r="A2620">
        <v>2619</v>
      </c>
      <c r="B2620">
        <v>0.4660470986510864</v>
      </c>
      <c r="C2620">
        <v>0.24447094273981732</v>
      </c>
    </row>
    <row r="2621" spans="1:3" x14ac:dyDescent="0.3">
      <c r="A2621">
        <v>2620</v>
      </c>
      <c r="B2621">
        <v>1.8471407093616221</v>
      </c>
      <c r="C2621">
        <v>0.67565852694119799</v>
      </c>
    </row>
    <row r="2622" spans="1:3" x14ac:dyDescent="0.3">
      <c r="A2622">
        <v>2621</v>
      </c>
      <c r="B2622">
        <v>-0.17755108286084137</v>
      </c>
      <c r="C2622">
        <v>0.19037649570226614</v>
      </c>
    </row>
    <row r="2623" spans="1:3" x14ac:dyDescent="0.3">
      <c r="A2623">
        <v>2622</v>
      </c>
      <c r="B2623">
        <v>-0.53730055087867645</v>
      </c>
      <c r="C2623">
        <v>0.19766759882700863</v>
      </c>
    </row>
    <row r="2624" spans="1:3" x14ac:dyDescent="0.3">
      <c r="A2624">
        <v>2623</v>
      </c>
      <c r="B2624">
        <v>1.0132546011129731</v>
      </c>
      <c r="C2624">
        <v>0.20387803856339615</v>
      </c>
    </row>
    <row r="2625" spans="1:3" x14ac:dyDescent="0.3">
      <c r="A2625">
        <v>2624</v>
      </c>
      <c r="B2625">
        <v>1.3157153862005915</v>
      </c>
      <c r="C2625">
        <v>0.18977107784358299</v>
      </c>
    </row>
    <row r="2626" spans="1:3" x14ac:dyDescent="0.3">
      <c r="A2626">
        <v>2625</v>
      </c>
      <c r="B2626">
        <v>-0.35011409816577072</v>
      </c>
      <c r="C2626">
        <v>0.16679616902849065</v>
      </c>
    </row>
    <row r="2627" spans="1:3" x14ac:dyDescent="0.3">
      <c r="A2627">
        <v>2626</v>
      </c>
      <c r="B2627">
        <v>-1.1523216271993084</v>
      </c>
      <c r="C2627">
        <v>0.26384610374424883</v>
      </c>
    </row>
    <row r="2628" spans="1:3" x14ac:dyDescent="0.3">
      <c r="A2628">
        <v>2627</v>
      </c>
      <c r="B2628">
        <v>-2.4295346245908869</v>
      </c>
      <c r="C2628">
        <v>0.48458642273707758</v>
      </c>
    </row>
    <row r="2629" spans="1:3" x14ac:dyDescent="0.3">
      <c r="A2629">
        <v>2628</v>
      </c>
      <c r="B2629">
        <v>-3.1911908606568877</v>
      </c>
      <c r="C2629">
        <v>0.7923470891357125</v>
      </c>
    </row>
    <row r="2630" spans="1:3" x14ac:dyDescent="0.3">
      <c r="A2630">
        <v>2629</v>
      </c>
      <c r="B2630">
        <v>5.0365538281108069E-2</v>
      </c>
      <c r="C2630">
        <v>0.242497077484427</v>
      </c>
    </row>
    <row r="2631" spans="1:3" x14ac:dyDescent="0.3">
      <c r="A2631">
        <v>2630</v>
      </c>
      <c r="B2631">
        <v>-1.9889190397658911</v>
      </c>
      <c r="C2631">
        <v>0.17702411292639447</v>
      </c>
    </row>
    <row r="2632" spans="1:3" x14ac:dyDescent="0.3">
      <c r="A2632">
        <v>2631</v>
      </c>
      <c r="B2632">
        <v>1.473631000349338</v>
      </c>
      <c r="C2632">
        <v>0.43289863975522136</v>
      </c>
    </row>
    <row r="2633" spans="1:3" x14ac:dyDescent="0.3">
      <c r="A2633">
        <v>2632</v>
      </c>
      <c r="B2633">
        <v>-0.22007121992133366</v>
      </c>
      <c r="C2633">
        <v>0.1770156535934721</v>
      </c>
    </row>
    <row r="2634" spans="1:3" x14ac:dyDescent="0.3">
      <c r="A2634">
        <v>2633</v>
      </c>
      <c r="B2634">
        <v>-0.22363941443995228</v>
      </c>
      <c r="C2634">
        <v>0.24137603190223705</v>
      </c>
    </row>
    <row r="2635" spans="1:3" x14ac:dyDescent="0.3">
      <c r="A2635">
        <v>2634</v>
      </c>
      <c r="B2635">
        <v>1.2334919267143931</v>
      </c>
      <c r="C2635">
        <v>0.22139255766485075</v>
      </c>
    </row>
    <row r="2636" spans="1:3" x14ac:dyDescent="0.3">
      <c r="A2636">
        <v>2635</v>
      </c>
      <c r="B2636">
        <v>-0.60709885413096565</v>
      </c>
      <c r="C2636">
        <v>0.1828466877997528</v>
      </c>
    </row>
    <row r="2637" spans="1:3" x14ac:dyDescent="0.3">
      <c r="A2637">
        <v>2636</v>
      </c>
      <c r="B2637">
        <v>-0.88768384915088738</v>
      </c>
      <c r="C2637">
        <v>0.19864322789051445</v>
      </c>
    </row>
    <row r="2638" spans="1:3" x14ac:dyDescent="0.3">
      <c r="A2638">
        <v>2637</v>
      </c>
      <c r="B2638">
        <v>0.12754227712038085</v>
      </c>
      <c r="C2638">
        <v>0.28187168810313584</v>
      </c>
    </row>
    <row r="2639" spans="1:3" x14ac:dyDescent="0.3">
      <c r="A2639">
        <v>2638</v>
      </c>
      <c r="B2639">
        <v>0.5240336538360737</v>
      </c>
      <c r="C2639">
        <v>0.1575683858530923</v>
      </c>
    </row>
    <row r="2640" spans="1:3" x14ac:dyDescent="0.3">
      <c r="A2640">
        <v>2639</v>
      </c>
      <c r="B2640">
        <v>0.78250571262158108</v>
      </c>
      <c r="C2640">
        <v>0.24140416780369425</v>
      </c>
    </row>
    <row r="2641" spans="1:3" x14ac:dyDescent="0.3">
      <c r="A2641">
        <v>2640</v>
      </c>
      <c r="B2641">
        <v>0.52340792832611649</v>
      </c>
      <c r="C2641">
        <v>0.15750005823499097</v>
      </c>
    </row>
    <row r="2642" spans="1:3" x14ac:dyDescent="0.3">
      <c r="A2642">
        <v>2641</v>
      </c>
      <c r="B2642">
        <v>-0.44127257905995432</v>
      </c>
      <c r="C2642">
        <v>0.23774047300545711</v>
      </c>
    </row>
    <row r="2643" spans="1:3" x14ac:dyDescent="0.3">
      <c r="A2643">
        <v>2642</v>
      </c>
      <c r="B2643">
        <v>1.6075168442255066</v>
      </c>
      <c r="C2643">
        <v>0.23384082580767626</v>
      </c>
    </row>
    <row r="2644" spans="1:3" x14ac:dyDescent="0.3">
      <c r="A2644">
        <v>2643</v>
      </c>
      <c r="B2644">
        <v>1.241741491930783</v>
      </c>
      <c r="C2644">
        <v>0.1749732162422831</v>
      </c>
    </row>
    <row r="2645" spans="1:3" x14ac:dyDescent="0.3">
      <c r="A2645">
        <v>2644</v>
      </c>
      <c r="B2645">
        <v>-2.7971148371753465</v>
      </c>
      <c r="C2645">
        <v>0.33586416226270793</v>
      </c>
    </row>
    <row r="2646" spans="1:3" x14ac:dyDescent="0.3">
      <c r="A2646">
        <v>2645</v>
      </c>
      <c r="B2646">
        <v>-0.17361607804225337</v>
      </c>
      <c r="C2646">
        <v>0.31704658953502335</v>
      </c>
    </row>
    <row r="2647" spans="1:3" x14ac:dyDescent="0.3">
      <c r="A2647">
        <v>2646</v>
      </c>
      <c r="B2647">
        <v>1.7033579897946656</v>
      </c>
      <c r="C2647">
        <v>0.17584848863325797</v>
      </c>
    </row>
    <row r="2648" spans="1:3" x14ac:dyDescent="0.3">
      <c r="A2648">
        <v>2647</v>
      </c>
      <c r="B2648">
        <v>-0.36740510722549941</v>
      </c>
      <c r="C2648">
        <v>0.16741012890309706</v>
      </c>
    </row>
    <row r="2649" spans="1:3" x14ac:dyDescent="0.3">
      <c r="A2649">
        <v>2648</v>
      </c>
      <c r="B2649">
        <v>1.7899335383280586</v>
      </c>
      <c r="C2649">
        <v>0.18438615349600188</v>
      </c>
    </row>
    <row r="2650" spans="1:3" x14ac:dyDescent="0.3">
      <c r="A2650">
        <v>2649</v>
      </c>
      <c r="B2650">
        <v>-1.242721228466739</v>
      </c>
      <c r="C2650">
        <v>0.1664054404450111</v>
      </c>
    </row>
    <row r="2651" spans="1:3" x14ac:dyDescent="0.3">
      <c r="A2651">
        <v>2650</v>
      </c>
      <c r="B2651">
        <v>-0.70173210692608312</v>
      </c>
      <c r="C2651">
        <v>0.22289455566826322</v>
      </c>
    </row>
    <row r="2652" spans="1:3" x14ac:dyDescent="0.3">
      <c r="A2652">
        <v>2651</v>
      </c>
      <c r="B2652">
        <v>0.40058024360015931</v>
      </c>
      <c r="C2652">
        <v>0.19676080657426925</v>
      </c>
    </row>
    <row r="2653" spans="1:3" x14ac:dyDescent="0.3">
      <c r="A2653">
        <v>2652</v>
      </c>
      <c r="B2653">
        <v>0.1536859775118567</v>
      </c>
      <c r="C2653">
        <v>0.16192331210818139</v>
      </c>
    </row>
    <row r="2654" spans="1:3" x14ac:dyDescent="0.3">
      <c r="A2654">
        <v>2653</v>
      </c>
      <c r="B2654">
        <v>-1.727412735707381</v>
      </c>
      <c r="C2654">
        <v>0.28901888003219417</v>
      </c>
    </row>
    <row r="2655" spans="1:3" x14ac:dyDescent="0.3">
      <c r="A2655">
        <v>2654</v>
      </c>
      <c r="B2655">
        <v>0.30352394091126988</v>
      </c>
      <c r="C2655">
        <v>0.20365009083370125</v>
      </c>
    </row>
    <row r="2656" spans="1:3" x14ac:dyDescent="0.3">
      <c r="A2656">
        <v>2655</v>
      </c>
      <c r="B2656">
        <v>1.8256337833181036</v>
      </c>
      <c r="C2656">
        <v>0.29497603557855973</v>
      </c>
    </row>
    <row r="2657" spans="1:3" x14ac:dyDescent="0.3">
      <c r="A2657">
        <v>2656</v>
      </c>
      <c r="B2657">
        <v>0.62901640808275694</v>
      </c>
      <c r="C2657">
        <v>0.19380603537548677</v>
      </c>
    </row>
    <row r="2658" spans="1:3" x14ac:dyDescent="0.3">
      <c r="A2658">
        <v>2657</v>
      </c>
      <c r="B2658">
        <v>0.79774133688363713</v>
      </c>
      <c r="C2658">
        <v>0.18678788702915322</v>
      </c>
    </row>
    <row r="2659" spans="1:3" x14ac:dyDescent="0.3">
      <c r="A2659">
        <v>2658</v>
      </c>
      <c r="B2659">
        <v>0.42033282424690893</v>
      </c>
      <c r="C2659">
        <v>0.30699531139549174</v>
      </c>
    </row>
    <row r="2660" spans="1:3" x14ac:dyDescent="0.3">
      <c r="A2660">
        <v>2659</v>
      </c>
      <c r="B2660">
        <v>0.26750266627836222</v>
      </c>
      <c r="C2660">
        <v>0.22067482873828009</v>
      </c>
    </row>
    <row r="2661" spans="1:3" x14ac:dyDescent="0.3">
      <c r="A2661">
        <v>2660</v>
      </c>
      <c r="B2661">
        <v>-0.16758461584906043</v>
      </c>
      <c r="C2661">
        <v>0.18179903488778706</v>
      </c>
    </row>
    <row r="2662" spans="1:3" x14ac:dyDescent="0.3">
      <c r="A2662">
        <v>2661</v>
      </c>
      <c r="B2662">
        <v>-0.31691362326441452</v>
      </c>
      <c r="C2662">
        <v>0.21051381313074624</v>
      </c>
    </row>
    <row r="2663" spans="1:3" x14ac:dyDescent="0.3">
      <c r="A2663">
        <v>2662</v>
      </c>
      <c r="B2663">
        <v>1.5908657196674756</v>
      </c>
      <c r="C2663">
        <v>0.54540391311286762</v>
      </c>
    </row>
    <row r="2664" spans="1:3" x14ac:dyDescent="0.3">
      <c r="A2664">
        <v>2663</v>
      </c>
      <c r="B2664">
        <v>1.1637298822386146</v>
      </c>
      <c r="C2664">
        <v>0.1858820998881662</v>
      </c>
    </row>
    <row r="2665" spans="1:3" x14ac:dyDescent="0.3">
      <c r="A2665">
        <v>2664</v>
      </c>
      <c r="B2665">
        <v>-0.14932419777797126</v>
      </c>
      <c r="C2665">
        <v>0.15827682134941459</v>
      </c>
    </row>
    <row r="2666" spans="1:3" x14ac:dyDescent="0.3">
      <c r="A2666">
        <v>2665</v>
      </c>
      <c r="B2666">
        <v>-1.0354208330733914</v>
      </c>
      <c r="C2666">
        <v>0.24410201581145127</v>
      </c>
    </row>
    <row r="2667" spans="1:3" x14ac:dyDescent="0.3">
      <c r="A2667">
        <v>2666</v>
      </c>
      <c r="B2667">
        <v>-0.13886274273029428</v>
      </c>
      <c r="C2667">
        <v>0.16338425435233631</v>
      </c>
    </row>
    <row r="2668" spans="1:3" x14ac:dyDescent="0.3">
      <c r="A2668">
        <v>2667</v>
      </c>
      <c r="B2668">
        <v>0.76506933621789897</v>
      </c>
      <c r="C2668">
        <v>0.13165436506161504</v>
      </c>
    </row>
    <row r="2669" spans="1:3" x14ac:dyDescent="0.3">
      <c r="A2669">
        <v>2668</v>
      </c>
      <c r="B2669">
        <v>-1.7499139741223853</v>
      </c>
      <c r="C2669">
        <v>0.43387816861044537</v>
      </c>
    </row>
    <row r="2670" spans="1:3" x14ac:dyDescent="0.3">
      <c r="A2670">
        <v>2669</v>
      </c>
      <c r="B2670">
        <v>-0.20095872666483236</v>
      </c>
      <c r="C2670">
        <v>0.19982468524453306</v>
      </c>
    </row>
    <row r="2671" spans="1:3" x14ac:dyDescent="0.3">
      <c r="A2671">
        <v>2670</v>
      </c>
      <c r="B2671">
        <v>1.2259129970835378</v>
      </c>
      <c r="C2671">
        <v>0.22474926898475728</v>
      </c>
    </row>
    <row r="2672" spans="1:3" x14ac:dyDescent="0.3">
      <c r="A2672">
        <v>2671</v>
      </c>
      <c r="B2672">
        <v>4.0954307531303205E-2</v>
      </c>
      <c r="C2672">
        <v>0.30166177008965245</v>
      </c>
    </row>
    <row r="2673" spans="1:3" x14ac:dyDescent="0.3">
      <c r="A2673">
        <v>2672</v>
      </c>
      <c r="B2673">
        <v>0.20775687686739622</v>
      </c>
      <c r="C2673">
        <v>0.1997895170297134</v>
      </c>
    </row>
    <row r="2674" spans="1:3" x14ac:dyDescent="0.3">
      <c r="A2674">
        <v>2673</v>
      </c>
      <c r="B2674">
        <v>8.5212256502667547E-2</v>
      </c>
      <c r="C2674">
        <v>0.18930077167235734</v>
      </c>
    </row>
    <row r="2675" spans="1:3" x14ac:dyDescent="0.3">
      <c r="A2675">
        <v>2674</v>
      </c>
      <c r="B2675">
        <v>-3.5190367375824061</v>
      </c>
      <c r="C2675">
        <v>0.91380314624579295</v>
      </c>
    </row>
    <row r="2676" spans="1:3" x14ac:dyDescent="0.3">
      <c r="A2676">
        <v>2675</v>
      </c>
      <c r="B2676">
        <v>-1.1771657577628116</v>
      </c>
      <c r="C2676">
        <v>0.15658061211966987</v>
      </c>
    </row>
    <row r="2677" spans="1:3" x14ac:dyDescent="0.3">
      <c r="A2677">
        <v>2676</v>
      </c>
      <c r="B2677">
        <v>-0.18626167559509371</v>
      </c>
      <c r="C2677">
        <v>0.19012576144843765</v>
      </c>
    </row>
    <row r="2678" spans="1:3" x14ac:dyDescent="0.3">
      <c r="A2678">
        <v>2677</v>
      </c>
      <c r="B2678">
        <v>-0.15276494460795681</v>
      </c>
      <c r="C2678">
        <v>0.16462340990713997</v>
      </c>
    </row>
    <row r="2679" spans="1:3" x14ac:dyDescent="0.3">
      <c r="A2679">
        <v>2678</v>
      </c>
      <c r="B2679">
        <v>-0.27305351436834169</v>
      </c>
      <c r="C2679">
        <v>0.18306296804111574</v>
      </c>
    </row>
    <row r="2680" spans="1:3" x14ac:dyDescent="0.3">
      <c r="A2680">
        <v>2679</v>
      </c>
      <c r="B2680">
        <v>1.4406300026132981</v>
      </c>
      <c r="C2680">
        <v>0.24310962220712432</v>
      </c>
    </row>
    <row r="2681" spans="1:3" x14ac:dyDescent="0.3">
      <c r="A2681">
        <v>2680</v>
      </c>
      <c r="B2681">
        <v>-1.5595931934857641</v>
      </c>
      <c r="C2681">
        <v>0.41041887941600602</v>
      </c>
    </row>
    <row r="2682" spans="1:3" x14ac:dyDescent="0.3">
      <c r="A2682">
        <v>2681</v>
      </c>
      <c r="B2682">
        <v>0.80205695990390402</v>
      </c>
      <c r="C2682">
        <v>0.19463806206918141</v>
      </c>
    </row>
    <row r="2683" spans="1:3" x14ac:dyDescent="0.3">
      <c r="A2683">
        <v>2682</v>
      </c>
      <c r="B2683">
        <v>-0.51057616685863039</v>
      </c>
      <c r="C2683">
        <v>0.21612018952198958</v>
      </c>
    </row>
    <row r="2684" spans="1:3" x14ac:dyDescent="0.3">
      <c r="A2684">
        <v>2683</v>
      </c>
      <c r="B2684">
        <v>-1.0536706386795527</v>
      </c>
      <c r="C2684">
        <v>0.17409978772268067</v>
      </c>
    </row>
    <row r="2685" spans="1:3" x14ac:dyDescent="0.3">
      <c r="A2685">
        <v>2684</v>
      </c>
      <c r="B2685">
        <v>-0.21845439589872845</v>
      </c>
      <c r="C2685">
        <v>0.18734795683373684</v>
      </c>
    </row>
    <row r="2686" spans="1:3" x14ac:dyDescent="0.3">
      <c r="A2686">
        <v>2685</v>
      </c>
      <c r="B2686">
        <v>0.34403188400348012</v>
      </c>
      <c r="C2686">
        <v>0.20304712958337276</v>
      </c>
    </row>
    <row r="2687" spans="1:3" x14ac:dyDescent="0.3">
      <c r="A2687">
        <v>2686</v>
      </c>
      <c r="B2687">
        <v>-0.48402047327795134</v>
      </c>
      <c r="C2687">
        <v>0.22608904932703838</v>
      </c>
    </row>
    <row r="2688" spans="1:3" x14ac:dyDescent="0.3">
      <c r="A2688">
        <v>2687</v>
      </c>
      <c r="B2688">
        <v>0.23767064293770407</v>
      </c>
      <c r="C2688">
        <v>0.16296551389406949</v>
      </c>
    </row>
    <row r="2689" spans="1:3" x14ac:dyDescent="0.3">
      <c r="A2689">
        <v>2688</v>
      </c>
      <c r="B2689">
        <v>0.66246075185975539</v>
      </c>
      <c r="C2689">
        <v>0.22185635274510043</v>
      </c>
    </row>
    <row r="2690" spans="1:3" x14ac:dyDescent="0.3">
      <c r="A2690">
        <v>2689</v>
      </c>
      <c r="B2690">
        <v>0.44864162142865072</v>
      </c>
      <c r="C2690">
        <v>0.16020785638488863</v>
      </c>
    </row>
    <row r="2691" spans="1:3" x14ac:dyDescent="0.3">
      <c r="A2691">
        <v>2690</v>
      </c>
      <c r="B2691">
        <v>1.6491261065572158</v>
      </c>
      <c r="C2691">
        <v>0.40902428288292869</v>
      </c>
    </row>
    <row r="2692" spans="1:3" x14ac:dyDescent="0.3">
      <c r="A2692">
        <v>2691</v>
      </c>
      <c r="B2692">
        <v>-0.35933979667505678</v>
      </c>
      <c r="C2692">
        <v>0.23501619797285239</v>
      </c>
    </row>
    <row r="2693" spans="1:3" x14ac:dyDescent="0.3">
      <c r="A2693">
        <v>2692</v>
      </c>
      <c r="B2693">
        <v>2.0080232154276452</v>
      </c>
      <c r="C2693">
        <v>0.22891309179710786</v>
      </c>
    </row>
    <row r="2694" spans="1:3" x14ac:dyDescent="0.3">
      <c r="A2694">
        <v>2693</v>
      </c>
      <c r="B2694">
        <v>-1.0719351257690317</v>
      </c>
      <c r="C2694">
        <v>0.18047528917546221</v>
      </c>
    </row>
    <row r="2695" spans="1:3" x14ac:dyDescent="0.3">
      <c r="A2695">
        <v>2694</v>
      </c>
      <c r="B2695">
        <v>-0.42287003868060474</v>
      </c>
      <c r="C2695">
        <v>0.23090240207835785</v>
      </c>
    </row>
    <row r="2696" spans="1:3" x14ac:dyDescent="0.3">
      <c r="A2696">
        <v>2695</v>
      </c>
      <c r="B2696">
        <v>0.49664793087301717</v>
      </c>
      <c r="C2696">
        <v>0.20186356788788348</v>
      </c>
    </row>
    <row r="2697" spans="1:3" x14ac:dyDescent="0.3">
      <c r="A2697">
        <v>2696</v>
      </c>
      <c r="B2697">
        <v>-2.3640837476290431</v>
      </c>
      <c r="C2697">
        <v>0.39235893922105131</v>
      </c>
    </row>
    <row r="2698" spans="1:3" x14ac:dyDescent="0.3">
      <c r="A2698">
        <v>2697</v>
      </c>
      <c r="B2698">
        <v>-0.30941831944836728</v>
      </c>
      <c r="C2698">
        <v>0.23815007913702219</v>
      </c>
    </row>
    <row r="2699" spans="1:3" x14ac:dyDescent="0.3">
      <c r="A2699">
        <v>2698</v>
      </c>
      <c r="B2699">
        <v>0.34939612589017538</v>
      </c>
      <c r="C2699">
        <v>0.22016854630323685</v>
      </c>
    </row>
    <row r="2700" spans="1:3" x14ac:dyDescent="0.3">
      <c r="A2700">
        <v>2699</v>
      </c>
      <c r="B2700">
        <v>-0.36089475276145244</v>
      </c>
      <c r="C2700">
        <v>0.23226199243567941</v>
      </c>
    </row>
    <row r="2701" spans="1:3" x14ac:dyDescent="0.3">
      <c r="A2701">
        <v>2700</v>
      </c>
      <c r="B2701">
        <v>-0.12241461393965887</v>
      </c>
      <c r="C2701">
        <v>0.19103078539880289</v>
      </c>
    </row>
    <row r="2702" spans="1:3" x14ac:dyDescent="0.3">
      <c r="A2702">
        <v>2701</v>
      </c>
      <c r="B2702">
        <v>-7.6867615475024922E-2</v>
      </c>
      <c r="C2702">
        <v>0.22005544413981828</v>
      </c>
    </row>
    <row r="2703" spans="1:3" x14ac:dyDescent="0.3">
      <c r="A2703">
        <v>2702</v>
      </c>
      <c r="B2703">
        <v>0.29662287503363388</v>
      </c>
      <c r="C2703">
        <v>0.15650118197851534</v>
      </c>
    </row>
    <row r="2704" spans="1:3" x14ac:dyDescent="0.3">
      <c r="A2704">
        <v>2703</v>
      </c>
      <c r="B2704">
        <v>-1.2004744904405167</v>
      </c>
      <c r="C2704">
        <v>0.22828257531046173</v>
      </c>
    </row>
    <row r="2705" spans="1:3" x14ac:dyDescent="0.3">
      <c r="A2705">
        <v>2704</v>
      </c>
      <c r="B2705">
        <v>-0.33190865471597902</v>
      </c>
      <c r="C2705">
        <v>0.22913747837161541</v>
      </c>
    </row>
    <row r="2706" spans="1:3" x14ac:dyDescent="0.3">
      <c r="A2706">
        <v>2705</v>
      </c>
      <c r="B2706">
        <v>1.0541733279957888</v>
      </c>
      <c r="C2706">
        <v>0.20305978431371405</v>
      </c>
    </row>
    <row r="2707" spans="1:3" x14ac:dyDescent="0.3">
      <c r="A2707">
        <v>2706</v>
      </c>
      <c r="B2707">
        <v>2.2408485387541086</v>
      </c>
      <c r="C2707">
        <v>0.61575362225710994</v>
      </c>
    </row>
    <row r="2708" spans="1:3" x14ac:dyDescent="0.3">
      <c r="A2708">
        <v>2707</v>
      </c>
      <c r="B2708">
        <v>0.11181261581453601</v>
      </c>
      <c r="C2708">
        <v>0.15878467972280624</v>
      </c>
    </row>
    <row r="2709" spans="1:3" x14ac:dyDescent="0.3">
      <c r="A2709">
        <v>2708</v>
      </c>
      <c r="B2709">
        <v>-0.26343065086431788</v>
      </c>
      <c r="C2709">
        <v>0.22001874025615756</v>
      </c>
    </row>
    <row r="2710" spans="1:3" x14ac:dyDescent="0.3">
      <c r="A2710">
        <v>2709</v>
      </c>
      <c r="B2710">
        <v>-0.26889892970106438</v>
      </c>
      <c r="C2710">
        <v>0.23339593952294421</v>
      </c>
    </row>
    <row r="2711" spans="1:3" x14ac:dyDescent="0.3">
      <c r="A2711">
        <v>2710</v>
      </c>
      <c r="B2711">
        <v>-0.70747033822378047</v>
      </c>
      <c r="C2711">
        <v>0.29102607328557767</v>
      </c>
    </row>
    <row r="2712" spans="1:3" x14ac:dyDescent="0.3">
      <c r="A2712">
        <v>2711</v>
      </c>
      <c r="B2712">
        <v>-0.43297929828364384</v>
      </c>
      <c r="C2712">
        <v>0.17380110798592047</v>
      </c>
    </row>
    <row r="2713" spans="1:3" x14ac:dyDescent="0.3">
      <c r="A2713">
        <v>2712</v>
      </c>
      <c r="B2713">
        <v>0.38030587865000892</v>
      </c>
      <c r="C2713">
        <v>0.17785977019301419</v>
      </c>
    </row>
    <row r="2714" spans="1:3" x14ac:dyDescent="0.3">
      <c r="A2714">
        <v>2713</v>
      </c>
      <c r="B2714">
        <v>0.23653227056756801</v>
      </c>
      <c r="C2714">
        <v>0.25742667059196922</v>
      </c>
    </row>
    <row r="2715" spans="1:3" x14ac:dyDescent="0.3">
      <c r="A2715">
        <v>2714</v>
      </c>
      <c r="B2715">
        <v>-8.9309066683805782E-2</v>
      </c>
      <c r="C2715">
        <v>0.25713553200753136</v>
      </c>
    </row>
    <row r="2716" spans="1:3" x14ac:dyDescent="0.3">
      <c r="A2716">
        <v>2715</v>
      </c>
      <c r="B2716">
        <v>1.2461028177839741</v>
      </c>
      <c r="C2716">
        <v>0.20858921242193196</v>
      </c>
    </row>
    <row r="2717" spans="1:3" x14ac:dyDescent="0.3">
      <c r="A2717">
        <v>2716</v>
      </c>
      <c r="B2717">
        <v>1.3847318963521553</v>
      </c>
      <c r="C2717">
        <v>0.17123144493330253</v>
      </c>
    </row>
    <row r="2718" spans="1:3" x14ac:dyDescent="0.3">
      <c r="A2718">
        <v>2717</v>
      </c>
      <c r="B2718">
        <v>0.58654081710241723</v>
      </c>
      <c r="C2718">
        <v>0.25813869255426491</v>
      </c>
    </row>
    <row r="2719" spans="1:3" x14ac:dyDescent="0.3">
      <c r="A2719">
        <v>2718</v>
      </c>
      <c r="B2719">
        <v>0.15737013135217628</v>
      </c>
      <c r="C2719">
        <v>0.20101301141105762</v>
      </c>
    </row>
    <row r="2720" spans="1:3" x14ac:dyDescent="0.3">
      <c r="A2720">
        <v>2719</v>
      </c>
      <c r="B2720">
        <v>0.25069748989731166</v>
      </c>
      <c r="C2720">
        <v>0.21140702475583778</v>
      </c>
    </row>
    <row r="2721" spans="1:3" x14ac:dyDescent="0.3">
      <c r="A2721">
        <v>2720</v>
      </c>
      <c r="B2721">
        <v>0.30872176637425297</v>
      </c>
      <c r="C2721">
        <v>0.18015378558484738</v>
      </c>
    </row>
    <row r="2722" spans="1:3" x14ac:dyDescent="0.3">
      <c r="A2722">
        <v>2721</v>
      </c>
      <c r="B2722">
        <v>-0.14506016928983184</v>
      </c>
      <c r="C2722">
        <v>0.17165438866054086</v>
      </c>
    </row>
    <row r="2723" spans="1:3" x14ac:dyDescent="0.3">
      <c r="A2723">
        <v>2722</v>
      </c>
      <c r="B2723">
        <v>1.2526475638185099</v>
      </c>
      <c r="C2723">
        <v>0.16160399418408056</v>
      </c>
    </row>
    <row r="2724" spans="1:3" x14ac:dyDescent="0.3">
      <c r="A2724">
        <v>2723</v>
      </c>
      <c r="B2724">
        <v>-0.44443762038001378</v>
      </c>
      <c r="C2724">
        <v>0.18877420614066651</v>
      </c>
    </row>
    <row r="2725" spans="1:3" x14ac:dyDescent="0.3">
      <c r="A2725">
        <v>2724</v>
      </c>
      <c r="B2725">
        <v>-0.96274529220200533</v>
      </c>
      <c r="C2725">
        <v>0.24364699420089048</v>
      </c>
    </row>
    <row r="2726" spans="1:3" x14ac:dyDescent="0.3">
      <c r="A2726">
        <v>2725</v>
      </c>
      <c r="B2726">
        <v>-0.16613687491681048</v>
      </c>
      <c r="C2726">
        <v>0.22420397503606274</v>
      </c>
    </row>
    <row r="2727" spans="1:3" x14ac:dyDescent="0.3">
      <c r="A2727">
        <v>2726</v>
      </c>
      <c r="B2727">
        <v>-0.17541759189547562</v>
      </c>
      <c r="C2727">
        <v>0.15148047588111765</v>
      </c>
    </row>
    <row r="2728" spans="1:3" x14ac:dyDescent="0.3">
      <c r="A2728">
        <v>2727</v>
      </c>
      <c r="B2728">
        <v>-1.3693179575711369</v>
      </c>
      <c r="C2728">
        <v>0.18806604952450842</v>
      </c>
    </row>
    <row r="2729" spans="1:3" x14ac:dyDescent="0.3">
      <c r="A2729">
        <v>2728</v>
      </c>
      <c r="B2729">
        <v>3.7877614906937911E-2</v>
      </c>
      <c r="C2729">
        <v>0.19652565049089329</v>
      </c>
    </row>
    <row r="2730" spans="1:3" x14ac:dyDescent="0.3">
      <c r="A2730">
        <v>2729</v>
      </c>
      <c r="B2730">
        <v>0.14078620232388145</v>
      </c>
      <c r="C2730">
        <v>0.20064200200610474</v>
      </c>
    </row>
    <row r="2731" spans="1:3" x14ac:dyDescent="0.3">
      <c r="A2731">
        <v>2730</v>
      </c>
      <c r="B2731">
        <v>-0.22561699191897819</v>
      </c>
      <c r="C2731">
        <v>0.1633119818008342</v>
      </c>
    </row>
    <row r="2732" spans="1:3" x14ac:dyDescent="0.3">
      <c r="A2732">
        <v>2731</v>
      </c>
      <c r="B2732">
        <v>-8.1262846162690153E-2</v>
      </c>
      <c r="C2732">
        <v>0.15639676257452076</v>
      </c>
    </row>
    <row r="2733" spans="1:3" x14ac:dyDescent="0.3">
      <c r="A2733">
        <v>2732</v>
      </c>
      <c r="B2733">
        <v>0.28694452007350441</v>
      </c>
      <c r="C2733">
        <v>0.17678146410060397</v>
      </c>
    </row>
    <row r="2734" spans="1:3" x14ac:dyDescent="0.3">
      <c r="A2734">
        <v>2733</v>
      </c>
      <c r="B2734">
        <v>-4.7512908724308953E-2</v>
      </c>
      <c r="C2734">
        <v>0.21131207983290218</v>
      </c>
    </row>
    <row r="2735" spans="1:3" x14ac:dyDescent="0.3">
      <c r="A2735">
        <v>2734</v>
      </c>
      <c r="B2735">
        <v>-0.6013501987245361</v>
      </c>
      <c r="C2735">
        <v>0.15093317497007253</v>
      </c>
    </row>
    <row r="2736" spans="1:3" x14ac:dyDescent="0.3">
      <c r="A2736">
        <v>2735</v>
      </c>
      <c r="B2736">
        <v>-0.73456980605571254</v>
      </c>
      <c r="C2736">
        <v>0.26370487375030394</v>
      </c>
    </row>
    <row r="2737" spans="1:3" x14ac:dyDescent="0.3">
      <c r="A2737">
        <v>2736</v>
      </c>
      <c r="B2737">
        <v>0.46234694651818559</v>
      </c>
      <c r="C2737">
        <v>0.17939377093264638</v>
      </c>
    </row>
    <row r="2738" spans="1:3" x14ac:dyDescent="0.3">
      <c r="A2738">
        <v>2737</v>
      </c>
      <c r="B2738">
        <v>-0.43195908554118817</v>
      </c>
      <c r="C2738">
        <v>0.2778216427348576</v>
      </c>
    </row>
    <row r="2739" spans="1:3" x14ac:dyDescent="0.3">
      <c r="A2739">
        <v>2738</v>
      </c>
      <c r="B2739">
        <v>0.98144981989931313</v>
      </c>
      <c r="C2739">
        <v>0.23944399123052298</v>
      </c>
    </row>
    <row r="2740" spans="1:3" x14ac:dyDescent="0.3">
      <c r="A2740">
        <v>2739</v>
      </c>
      <c r="B2740">
        <v>-0.70629382549995201</v>
      </c>
      <c r="C2740">
        <v>0.23698630860572809</v>
      </c>
    </row>
    <row r="2741" spans="1:3" x14ac:dyDescent="0.3">
      <c r="A2741">
        <v>2740</v>
      </c>
      <c r="B2741">
        <v>-0.84749290647676667</v>
      </c>
      <c r="C2741">
        <v>0.20512440931651085</v>
      </c>
    </row>
    <row r="2742" spans="1:3" x14ac:dyDescent="0.3">
      <c r="A2742">
        <v>2741</v>
      </c>
      <c r="B2742">
        <v>-1.0968567560614821</v>
      </c>
      <c r="C2742">
        <v>0.24050735048582544</v>
      </c>
    </row>
    <row r="2743" spans="1:3" x14ac:dyDescent="0.3">
      <c r="A2743">
        <v>2742</v>
      </c>
      <c r="B2743">
        <v>-0.95750770770688243</v>
      </c>
      <c r="C2743">
        <v>0.1989671821462248</v>
      </c>
    </row>
    <row r="2744" spans="1:3" x14ac:dyDescent="0.3">
      <c r="A2744">
        <v>2743</v>
      </c>
      <c r="B2744">
        <v>0.92039027321494049</v>
      </c>
      <c r="C2744">
        <v>0.18494411330225419</v>
      </c>
    </row>
    <row r="2745" spans="1:3" x14ac:dyDescent="0.3">
      <c r="A2745">
        <v>2744</v>
      </c>
      <c r="B2745">
        <v>-0.46862658075782859</v>
      </c>
      <c r="C2745">
        <v>0.19030043422476306</v>
      </c>
    </row>
    <row r="2746" spans="1:3" x14ac:dyDescent="0.3">
      <c r="A2746">
        <v>2745</v>
      </c>
      <c r="B2746">
        <v>0.74230259776703644</v>
      </c>
      <c r="C2746">
        <v>0.22237008792809021</v>
      </c>
    </row>
    <row r="2747" spans="1:3" x14ac:dyDescent="0.3">
      <c r="A2747">
        <v>2746</v>
      </c>
      <c r="B2747">
        <v>-9.6525732360412994E-2</v>
      </c>
      <c r="C2747">
        <v>0.23696053723176794</v>
      </c>
    </row>
    <row r="2748" spans="1:3" x14ac:dyDescent="0.3">
      <c r="A2748">
        <v>2747</v>
      </c>
      <c r="B2748">
        <v>7.755658155215675E-2</v>
      </c>
      <c r="C2748">
        <v>0.26352399540084498</v>
      </c>
    </row>
    <row r="2749" spans="1:3" x14ac:dyDescent="0.3">
      <c r="A2749">
        <v>2748</v>
      </c>
      <c r="B2749">
        <v>0.41536721878762811</v>
      </c>
      <c r="C2749">
        <v>0.1786110780941208</v>
      </c>
    </row>
    <row r="2750" spans="1:3" x14ac:dyDescent="0.3">
      <c r="A2750">
        <v>2749</v>
      </c>
      <c r="B2750">
        <v>-1.1901150958096498</v>
      </c>
      <c r="C2750">
        <v>0.18998959345625221</v>
      </c>
    </row>
    <row r="2751" spans="1:3" x14ac:dyDescent="0.3">
      <c r="A2751">
        <v>2750</v>
      </c>
      <c r="B2751">
        <v>-0.59953568417648007</v>
      </c>
      <c r="C2751">
        <v>0.17492344148881198</v>
      </c>
    </row>
    <row r="2752" spans="1:3" x14ac:dyDescent="0.3">
      <c r="A2752">
        <v>2751</v>
      </c>
      <c r="B2752">
        <v>-1.0908490263276323</v>
      </c>
      <c r="C2752">
        <v>0.2482705714450453</v>
      </c>
    </row>
    <row r="2753" spans="1:3" x14ac:dyDescent="0.3">
      <c r="A2753">
        <v>2752</v>
      </c>
      <c r="B2753">
        <v>0.59198436923127229</v>
      </c>
      <c r="C2753">
        <v>0.19587901639618052</v>
      </c>
    </row>
    <row r="2754" spans="1:3" x14ac:dyDescent="0.3">
      <c r="A2754">
        <v>2753</v>
      </c>
      <c r="B2754">
        <v>0.11248990765726186</v>
      </c>
      <c r="C2754">
        <v>0.16670859791347392</v>
      </c>
    </row>
    <row r="2755" spans="1:3" x14ac:dyDescent="0.3">
      <c r="A2755">
        <v>2754</v>
      </c>
      <c r="B2755">
        <v>-0.79698776723491105</v>
      </c>
      <c r="C2755">
        <v>0.25150296218152624</v>
      </c>
    </row>
    <row r="2756" spans="1:3" x14ac:dyDescent="0.3">
      <c r="A2756">
        <v>2755</v>
      </c>
      <c r="B2756">
        <v>-0.82791222496409844</v>
      </c>
      <c r="C2756">
        <v>0.24485601391092879</v>
      </c>
    </row>
    <row r="2757" spans="1:3" x14ac:dyDescent="0.3">
      <c r="A2757">
        <v>2756</v>
      </c>
      <c r="B2757">
        <v>-0.46728551075475411</v>
      </c>
      <c r="C2757">
        <v>0.19238103869691398</v>
      </c>
    </row>
    <row r="2758" spans="1:3" x14ac:dyDescent="0.3">
      <c r="A2758">
        <v>2757</v>
      </c>
      <c r="B2758">
        <v>1.5434465834893447</v>
      </c>
      <c r="C2758">
        <v>0.44654682390912265</v>
      </c>
    </row>
    <row r="2759" spans="1:3" x14ac:dyDescent="0.3">
      <c r="A2759">
        <v>2758</v>
      </c>
      <c r="B2759">
        <v>1.0807593408853182</v>
      </c>
      <c r="C2759">
        <v>0.21851123236212172</v>
      </c>
    </row>
    <row r="2760" spans="1:3" x14ac:dyDescent="0.3">
      <c r="A2760">
        <v>2759</v>
      </c>
      <c r="B2760">
        <v>0.80686782533040036</v>
      </c>
      <c r="C2760">
        <v>0.22243752156055324</v>
      </c>
    </row>
    <row r="2761" spans="1:3" x14ac:dyDescent="0.3">
      <c r="A2761">
        <v>2760</v>
      </c>
      <c r="B2761">
        <v>-0.19305645366296303</v>
      </c>
      <c r="C2761">
        <v>0.16566910027102358</v>
      </c>
    </row>
    <row r="2762" spans="1:3" x14ac:dyDescent="0.3">
      <c r="A2762">
        <v>2761</v>
      </c>
      <c r="B2762">
        <v>4.8294954268881769</v>
      </c>
      <c r="C2762">
        <v>0.91763439985969231</v>
      </c>
    </row>
    <row r="2763" spans="1:3" x14ac:dyDescent="0.3">
      <c r="A2763">
        <v>2762</v>
      </c>
      <c r="B2763">
        <v>-0.48936962495509101</v>
      </c>
      <c r="C2763">
        <v>0.81896125541977138</v>
      </c>
    </row>
    <row r="2764" spans="1:3" x14ac:dyDescent="0.3">
      <c r="A2764">
        <v>2763</v>
      </c>
      <c r="B2764">
        <v>-0.47230632278906909</v>
      </c>
      <c r="C2764">
        <v>0.21107799274792491</v>
      </c>
    </row>
    <row r="2765" spans="1:3" x14ac:dyDescent="0.3">
      <c r="A2765">
        <v>2764</v>
      </c>
      <c r="B2765">
        <v>-0.80454489194374346</v>
      </c>
      <c r="C2765">
        <v>0.15041903815025431</v>
      </c>
    </row>
    <row r="2766" spans="1:3" x14ac:dyDescent="0.3">
      <c r="A2766">
        <v>2765</v>
      </c>
      <c r="B2766">
        <v>-0.44418172740827683</v>
      </c>
      <c r="C2766">
        <v>0.22008160541214244</v>
      </c>
    </row>
    <row r="2767" spans="1:3" x14ac:dyDescent="0.3">
      <c r="A2767">
        <v>2766</v>
      </c>
      <c r="B2767">
        <v>0.77778844894618104</v>
      </c>
      <c r="C2767">
        <v>0.15359909678542102</v>
      </c>
    </row>
    <row r="2768" spans="1:3" x14ac:dyDescent="0.3">
      <c r="A2768">
        <v>2767</v>
      </c>
      <c r="B2768">
        <v>-4.1234120391980864E-2</v>
      </c>
      <c r="C2768">
        <v>0.14830761292018757</v>
      </c>
    </row>
    <row r="2769" spans="1:3" x14ac:dyDescent="0.3">
      <c r="A2769">
        <v>2768</v>
      </c>
      <c r="B2769">
        <v>-0.98479632240007953</v>
      </c>
      <c r="C2769">
        <v>0.17613141742755503</v>
      </c>
    </row>
    <row r="2770" spans="1:3" x14ac:dyDescent="0.3">
      <c r="A2770">
        <v>2769</v>
      </c>
      <c r="B2770">
        <v>-0.52122772563901365</v>
      </c>
      <c r="C2770">
        <v>0.1933899954988075</v>
      </c>
    </row>
    <row r="2771" spans="1:3" x14ac:dyDescent="0.3">
      <c r="A2771">
        <v>2770</v>
      </c>
      <c r="B2771">
        <v>0.73184016411785713</v>
      </c>
      <c r="C2771">
        <v>0.44234890739242955</v>
      </c>
    </row>
    <row r="2772" spans="1:3" x14ac:dyDescent="0.3">
      <c r="A2772">
        <v>2771</v>
      </c>
      <c r="B2772">
        <v>-0.4747136464768712</v>
      </c>
      <c r="C2772">
        <v>0.27872181320887646</v>
      </c>
    </row>
    <row r="2773" spans="1:3" x14ac:dyDescent="0.3">
      <c r="A2773">
        <v>2772</v>
      </c>
      <c r="B2773">
        <v>-0.51555967794415558</v>
      </c>
      <c r="C2773">
        <v>0.22873903116995417</v>
      </c>
    </row>
    <row r="2774" spans="1:3" x14ac:dyDescent="0.3">
      <c r="A2774">
        <v>2773</v>
      </c>
      <c r="B2774">
        <v>1.5588582382705813</v>
      </c>
      <c r="C2774">
        <v>0.20850038557728245</v>
      </c>
    </row>
    <row r="2775" spans="1:3" x14ac:dyDescent="0.3">
      <c r="A2775">
        <v>2774</v>
      </c>
      <c r="B2775">
        <v>-0.1375559040499684</v>
      </c>
      <c r="C2775">
        <v>0.23130283748696384</v>
      </c>
    </row>
    <row r="2776" spans="1:3" x14ac:dyDescent="0.3">
      <c r="A2776">
        <v>2775</v>
      </c>
      <c r="B2776">
        <v>-0.10005611226442165</v>
      </c>
      <c r="C2776">
        <v>0.21062218227673729</v>
      </c>
    </row>
    <row r="2777" spans="1:3" x14ac:dyDescent="0.3">
      <c r="A2777">
        <v>2776</v>
      </c>
      <c r="B2777">
        <v>-0.8153663526483953</v>
      </c>
      <c r="C2777">
        <v>0.21208651360899636</v>
      </c>
    </row>
    <row r="2778" spans="1:3" x14ac:dyDescent="0.3">
      <c r="A2778">
        <v>2777</v>
      </c>
      <c r="B2778">
        <v>0.85852917938918571</v>
      </c>
      <c r="C2778">
        <v>0.21154651521529041</v>
      </c>
    </row>
    <row r="2779" spans="1:3" x14ac:dyDescent="0.3">
      <c r="A2779">
        <v>2778</v>
      </c>
      <c r="B2779">
        <v>-1.3859801868994734</v>
      </c>
      <c r="C2779">
        <v>0.1486085074016523</v>
      </c>
    </row>
    <row r="2780" spans="1:3" x14ac:dyDescent="0.3">
      <c r="A2780">
        <v>2779</v>
      </c>
      <c r="B2780">
        <v>-0.51368448303248571</v>
      </c>
      <c r="C2780">
        <v>0.19727427991034693</v>
      </c>
    </row>
    <row r="2781" spans="1:3" x14ac:dyDescent="0.3">
      <c r="A2781">
        <v>2780</v>
      </c>
      <c r="B2781">
        <v>0.72439292731878513</v>
      </c>
      <c r="C2781">
        <v>0.27822273961684796</v>
      </c>
    </row>
    <row r="2782" spans="1:3" x14ac:dyDescent="0.3">
      <c r="A2782">
        <v>2781</v>
      </c>
      <c r="B2782">
        <v>1.5351115088312515</v>
      </c>
      <c r="C2782">
        <v>0.23915109102549242</v>
      </c>
    </row>
    <row r="2783" spans="1:3" x14ac:dyDescent="0.3">
      <c r="A2783">
        <v>2782</v>
      </c>
      <c r="B2783">
        <v>0.200414535752439</v>
      </c>
      <c r="C2783">
        <v>0.18121814366613725</v>
      </c>
    </row>
    <row r="2784" spans="1:3" x14ac:dyDescent="0.3">
      <c r="A2784">
        <v>2783</v>
      </c>
      <c r="B2784">
        <v>0.54267087522837931</v>
      </c>
      <c r="C2784">
        <v>0.35521917263962777</v>
      </c>
    </row>
    <row r="2785" spans="1:3" x14ac:dyDescent="0.3">
      <c r="A2785">
        <v>2784</v>
      </c>
      <c r="B2785">
        <v>-0.66759791829538373</v>
      </c>
      <c r="C2785">
        <v>0.17813671600210682</v>
      </c>
    </row>
    <row r="2786" spans="1:3" x14ac:dyDescent="0.3">
      <c r="A2786">
        <v>2785</v>
      </c>
      <c r="B2786">
        <v>-0.44674412465944313</v>
      </c>
      <c r="C2786">
        <v>0.22557815759621794</v>
      </c>
    </row>
    <row r="2787" spans="1:3" x14ac:dyDescent="0.3">
      <c r="A2787">
        <v>2786</v>
      </c>
      <c r="B2787">
        <v>4.6412305072013146E-2</v>
      </c>
      <c r="C2787">
        <v>0.18150173352759452</v>
      </c>
    </row>
    <row r="2788" spans="1:3" x14ac:dyDescent="0.3">
      <c r="A2788">
        <v>2787</v>
      </c>
      <c r="B2788">
        <v>0.53960953376632292</v>
      </c>
      <c r="C2788">
        <v>0.1976852998098223</v>
      </c>
    </row>
    <row r="2789" spans="1:3" x14ac:dyDescent="0.3">
      <c r="A2789">
        <v>2788</v>
      </c>
      <c r="B2789">
        <v>-0.3731838419956216</v>
      </c>
      <c r="C2789">
        <v>0.16076285261664774</v>
      </c>
    </row>
    <row r="2790" spans="1:3" x14ac:dyDescent="0.3">
      <c r="A2790">
        <v>2789</v>
      </c>
      <c r="B2790">
        <v>-0.84128977084934531</v>
      </c>
      <c r="C2790">
        <v>0.22128309128095056</v>
      </c>
    </row>
    <row r="2791" spans="1:3" x14ac:dyDescent="0.3">
      <c r="A2791">
        <v>2790</v>
      </c>
      <c r="B2791">
        <v>0.30029880727720737</v>
      </c>
      <c r="C2791">
        <v>0.15950307062176017</v>
      </c>
    </row>
    <row r="2792" spans="1:3" x14ac:dyDescent="0.3">
      <c r="A2792">
        <v>2791</v>
      </c>
      <c r="B2792">
        <v>-1.1530484525015043</v>
      </c>
      <c r="C2792">
        <v>0.24010544238337364</v>
      </c>
    </row>
    <row r="2793" spans="1:3" x14ac:dyDescent="0.3">
      <c r="A2793">
        <v>2792</v>
      </c>
      <c r="B2793">
        <v>3.0534205314721325</v>
      </c>
      <c r="C2793">
        <v>0.65871752083083102</v>
      </c>
    </row>
    <row r="2794" spans="1:3" x14ac:dyDescent="0.3">
      <c r="A2794">
        <v>2793</v>
      </c>
      <c r="B2794">
        <v>-4.3507095689180077E-2</v>
      </c>
      <c r="C2794">
        <v>0.16617972311195314</v>
      </c>
    </row>
    <row r="2795" spans="1:3" x14ac:dyDescent="0.3">
      <c r="A2795">
        <v>2794</v>
      </c>
      <c r="B2795">
        <v>1.0813979965504921</v>
      </c>
      <c r="C2795">
        <v>0.3594772886808717</v>
      </c>
    </row>
    <row r="2796" spans="1:3" x14ac:dyDescent="0.3">
      <c r="A2796">
        <v>2795</v>
      </c>
      <c r="B2796">
        <v>-1.116086571863308</v>
      </c>
      <c r="C2796">
        <v>0.16602014792998809</v>
      </c>
    </row>
    <row r="2797" spans="1:3" x14ac:dyDescent="0.3">
      <c r="A2797">
        <v>2796</v>
      </c>
      <c r="B2797">
        <v>0.3814841583703199</v>
      </c>
      <c r="C2797">
        <v>0.14741695775331567</v>
      </c>
    </row>
    <row r="2798" spans="1:3" x14ac:dyDescent="0.3">
      <c r="A2798">
        <v>2797</v>
      </c>
      <c r="B2798">
        <v>0.63135379259611746</v>
      </c>
      <c r="C2798">
        <v>0.16086735533919291</v>
      </c>
    </row>
    <row r="2799" spans="1:3" x14ac:dyDescent="0.3">
      <c r="A2799">
        <v>2798</v>
      </c>
      <c r="B2799">
        <v>-0.57019545346314826</v>
      </c>
      <c r="C2799">
        <v>0.19274257072348361</v>
      </c>
    </row>
    <row r="2800" spans="1:3" x14ac:dyDescent="0.3">
      <c r="A2800">
        <v>2799</v>
      </c>
      <c r="B2800">
        <v>2.7412475140363943</v>
      </c>
      <c r="C2800">
        <v>0.71401475148101157</v>
      </c>
    </row>
    <row r="2801" spans="1:3" x14ac:dyDescent="0.3">
      <c r="A2801">
        <v>2800</v>
      </c>
      <c r="B2801">
        <v>-8.4522405339877829E-2</v>
      </c>
      <c r="C2801">
        <v>0.22503073371289917</v>
      </c>
    </row>
    <row r="2802" spans="1:3" x14ac:dyDescent="0.3">
      <c r="A2802">
        <v>2801</v>
      </c>
      <c r="B2802">
        <v>-5.265316490404888E-2</v>
      </c>
      <c r="C2802">
        <v>0.19770620737614827</v>
      </c>
    </row>
    <row r="2803" spans="1:3" x14ac:dyDescent="0.3">
      <c r="A2803">
        <v>2802</v>
      </c>
      <c r="B2803">
        <v>0.60528835306258144</v>
      </c>
      <c r="C2803">
        <v>0.45149971848245479</v>
      </c>
    </row>
    <row r="2804" spans="1:3" x14ac:dyDescent="0.3">
      <c r="A2804">
        <v>2803</v>
      </c>
      <c r="B2804">
        <v>0.38070542310098804</v>
      </c>
      <c r="C2804">
        <v>0.12839357721809011</v>
      </c>
    </row>
    <row r="2805" spans="1:3" x14ac:dyDescent="0.3">
      <c r="A2805">
        <v>2804</v>
      </c>
      <c r="B2805">
        <v>9.3346196865036243E-2</v>
      </c>
      <c r="C2805">
        <v>0.18932591654870801</v>
      </c>
    </row>
    <row r="2806" spans="1:3" x14ac:dyDescent="0.3">
      <c r="A2806">
        <v>2805</v>
      </c>
      <c r="B2806">
        <v>-0.54611016085359532</v>
      </c>
      <c r="C2806">
        <v>0.37969030344434768</v>
      </c>
    </row>
    <row r="2807" spans="1:3" x14ac:dyDescent="0.3">
      <c r="A2807">
        <v>2806</v>
      </c>
      <c r="B2807">
        <v>-1.9379461770067923</v>
      </c>
      <c r="C2807">
        <v>0.41025525396063617</v>
      </c>
    </row>
    <row r="2808" spans="1:3" x14ac:dyDescent="0.3">
      <c r="A2808">
        <v>2807</v>
      </c>
      <c r="B2808">
        <v>1.3868654542552123</v>
      </c>
      <c r="C2808">
        <v>0.36313304323054985</v>
      </c>
    </row>
    <row r="2809" spans="1:3" x14ac:dyDescent="0.3">
      <c r="A2809">
        <v>2808</v>
      </c>
      <c r="B2809">
        <v>-0.69246325631104255</v>
      </c>
      <c r="C2809">
        <v>0.39629432683386195</v>
      </c>
    </row>
    <row r="2810" spans="1:3" x14ac:dyDescent="0.3">
      <c r="A2810">
        <v>2809</v>
      </c>
      <c r="B2810">
        <v>1.2031754200788909</v>
      </c>
      <c r="C2810">
        <v>0.18659607859711286</v>
      </c>
    </row>
    <row r="2811" spans="1:3" x14ac:dyDescent="0.3">
      <c r="A2811">
        <v>2810</v>
      </c>
      <c r="B2811">
        <v>0.31928321225955614</v>
      </c>
      <c r="C2811">
        <v>0.14504749130514247</v>
      </c>
    </row>
    <row r="2812" spans="1:3" x14ac:dyDescent="0.3">
      <c r="A2812">
        <v>2811</v>
      </c>
      <c r="B2812">
        <v>0.11761574848723053</v>
      </c>
      <c r="C2812">
        <v>0.20571280047059609</v>
      </c>
    </row>
    <row r="2813" spans="1:3" x14ac:dyDescent="0.3">
      <c r="A2813">
        <v>2812</v>
      </c>
      <c r="B2813">
        <v>0.23891961937023906</v>
      </c>
      <c r="C2813">
        <v>0.31872869601574472</v>
      </c>
    </row>
    <row r="2814" spans="1:3" x14ac:dyDescent="0.3">
      <c r="A2814">
        <v>2813</v>
      </c>
      <c r="B2814">
        <v>-1.1324994980437404</v>
      </c>
      <c r="C2814">
        <v>0.3199214726445973</v>
      </c>
    </row>
    <row r="2815" spans="1:3" x14ac:dyDescent="0.3">
      <c r="A2815">
        <v>2814</v>
      </c>
      <c r="B2815">
        <v>1.2584757869957426</v>
      </c>
      <c r="C2815">
        <v>0.21835022932353851</v>
      </c>
    </row>
    <row r="2816" spans="1:3" x14ac:dyDescent="0.3">
      <c r="A2816">
        <v>2815</v>
      </c>
      <c r="B2816">
        <v>0.10167155133597294</v>
      </c>
      <c r="C2816">
        <v>0.1964009711862611</v>
      </c>
    </row>
    <row r="2817" spans="1:3" x14ac:dyDescent="0.3">
      <c r="A2817">
        <v>2816</v>
      </c>
      <c r="B2817">
        <v>0.13489833968762935</v>
      </c>
      <c r="C2817">
        <v>0.17970973955403086</v>
      </c>
    </row>
    <row r="2818" spans="1:3" x14ac:dyDescent="0.3">
      <c r="A2818">
        <v>2817</v>
      </c>
      <c r="B2818">
        <v>-0.71781294714539723</v>
      </c>
      <c r="C2818">
        <v>0.24749126079873085</v>
      </c>
    </row>
    <row r="2819" spans="1:3" x14ac:dyDescent="0.3">
      <c r="A2819">
        <v>2818</v>
      </c>
      <c r="B2819">
        <v>-1.2060761607641646</v>
      </c>
      <c r="C2819">
        <v>0.15360954986473854</v>
      </c>
    </row>
    <row r="2820" spans="1:3" x14ac:dyDescent="0.3">
      <c r="A2820">
        <v>2819</v>
      </c>
      <c r="B2820">
        <v>0.40062119214233222</v>
      </c>
      <c r="C2820">
        <v>0.26495849628457785</v>
      </c>
    </row>
    <row r="2821" spans="1:3" x14ac:dyDescent="0.3">
      <c r="A2821">
        <v>2820</v>
      </c>
      <c r="B2821">
        <v>-1.1547145115756146</v>
      </c>
      <c r="C2821">
        <v>0.46425029201628504</v>
      </c>
    </row>
    <row r="2822" spans="1:3" x14ac:dyDescent="0.3">
      <c r="A2822">
        <v>2821</v>
      </c>
      <c r="B2822">
        <v>-8.0483641737499667E-2</v>
      </c>
      <c r="C2822">
        <v>0.15149031573495475</v>
      </c>
    </row>
    <row r="2823" spans="1:3" x14ac:dyDescent="0.3">
      <c r="A2823">
        <v>2822</v>
      </c>
      <c r="B2823">
        <v>-3.2221757963960571</v>
      </c>
      <c r="C2823">
        <v>0.86462690925971797</v>
      </c>
    </row>
    <row r="2824" spans="1:3" x14ac:dyDescent="0.3">
      <c r="A2824">
        <v>2823</v>
      </c>
      <c r="B2824">
        <v>-0.17018549908756611</v>
      </c>
      <c r="C2824">
        <v>0.16218997482918251</v>
      </c>
    </row>
    <row r="2825" spans="1:3" x14ac:dyDescent="0.3">
      <c r="A2825">
        <v>2824</v>
      </c>
      <c r="B2825">
        <v>0.24027979557868187</v>
      </c>
      <c r="C2825">
        <v>0.25214230758199696</v>
      </c>
    </row>
    <row r="2826" spans="1:3" x14ac:dyDescent="0.3">
      <c r="A2826">
        <v>2825</v>
      </c>
      <c r="B2826">
        <v>-0.26953857688719607</v>
      </c>
      <c r="C2826">
        <v>0.3007952427001484</v>
      </c>
    </row>
    <row r="2827" spans="1:3" x14ac:dyDescent="0.3">
      <c r="A2827">
        <v>2826</v>
      </c>
      <c r="B2827">
        <v>-0.48241755364801742</v>
      </c>
      <c r="C2827">
        <v>0.18669843383148196</v>
      </c>
    </row>
    <row r="2828" spans="1:3" x14ac:dyDescent="0.3">
      <c r="A2828">
        <v>2827</v>
      </c>
      <c r="B2828">
        <v>-0.56827123835489179</v>
      </c>
      <c r="C2828">
        <v>0.31016825800970765</v>
      </c>
    </row>
    <row r="2829" spans="1:3" x14ac:dyDescent="0.3">
      <c r="A2829">
        <v>2828</v>
      </c>
      <c r="B2829">
        <v>2.1387027460103818</v>
      </c>
      <c r="C2829">
        <v>0.5575274662205717</v>
      </c>
    </row>
    <row r="2830" spans="1:3" x14ac:dyDescent="0.3">
      <c r="A2830">
        <v>2829</v>
      </c>
      <c r="B2830">
        <v>-0.12739703526476814</v>
      </c>
      <c r="C2830">
        <v>0.23819007697873357</v>
      </c>
    </row>
    <row r="2831" spans="1:3" x14ac:dyDescent="0.3">
      <c r="A2831">
        <v>2830</v>
      </c>
      <c r="B2831">
        <v>1.0154737600404002</v>
      </c>
      <c r="C2831">
        <v>0.16294766082546464</v>
      </c>
    </row>
    <row r="2832" spans="1:3" x14ac:dyDescent="0.3">
      <c r="A2832">
        <v>2831</v>
      </c>
      <c r="B2832">
        <v>1.9376526151161197</v>
      </c>
      <c r="C2832">
        <v>0.55778968842644872</v>
      </c>
    </row>
    <row r="2833" spans="1:3" x14ac:dyDescent="0.3">
      <c r="A2833">
        <v>2832</v>
      </c>
      <c r="B2833">
        <v>-1.5735821554173304</v>
      </c>
      <c r="C2833">
        <v>0.3044672137157256</v>
      </c>
    </row>
    <row r="2834" spans="1:3" x14ac:dyDescent="0.3">
      <c r="A2834">
        <v>2833</v>
      </c>
      <c r="B2834">
        <v>0.95495205896339674</v>
      </c>
      <c r="C2834">
        <v>0.21982956598372738</v>
      </c>
    </row>
    <row r="2835" spans="1:3" x14ac:dyDescent="0.3">
      <c r="A2835">
        <v>2834</v>
      </c>
      <c r="B2835">
        <v>-0.52293793426137791</v>
      </c>
      <c r="C2835">
        <v>0.14125705175531564</v>
      </c>
    </row>
    <row r="2836" spans="1:3" x14ac:dyDescent="0.3">
      <c r="A2836">
        <v>2835</v>
      </c>
      <c r="B2836">
        <v>0.40506487688736481</v>
      </c>
      <c r="C2836">
        <v>0.13652942990366176</v>
      </c>
    </row>
    <row r="2837" spans="1:3" x14ac:dyDescent="0.3">
      <c r="A2837">
        <v>2836</v>
      </c>
      <c r="B2837">
        <v>-3.1478584739668776</v>
      </c>
      <c r="C2837">
        <v>0.71061955096735197</v>
      </c>
    </row>
    <row r="2838" spans="1:3" x14ac:dyDescent="0.3">
      <c r="A2838">
        <v>2837</v>
      </c>
      <c r="B2838">
        <v>-1.1662197301869482E-2</v>
      </c>
      <c r="C2838">
        <v>0.15164758090275607</v>
      </c>
    </row>
    <row r="2839" spans="1:3" x14ac:dyDescent="0.3">
      <c r="A2839">
        <v>2838</v>
      </c>
      <c r="B2839">
        <v>-0.55454070775255582</v>
      </c>
      <c r="C2839">
        <v>0.1641593909589868</v>
      </c>
    </row>
    <row r="2840" spans="1:3" x14ac:dyDescent="0.3">
      <c r="A2840">
        <v>2839</v>
      </c>
      <c r="B2840">
        <v>0.44714332780029081</v>
      </c>
      <c r="C2840">
        <v>0.17941633168625903</v>
      </c>
    </row>
    <row r="2841" spans="1:3" x14ac:dyDescent="0.3">
      <c r="A2841">
        <v>2840</v>
      </c>
      <c r="B2841">
        <v>-0.68653436742259877</v>
      </c>
      <c r="C2841">
        <v>0.55228596395970853</v>
      </c>
    </row>
    <row r="2842" spans="1:3" x14ac:dyDescent="0.3">
      <c r="A2842">
        <v>2841</v>
      </c>
      <c r="B2842">
        <v>-1.1618149708940975</v>
      </c>
      <c r="C2842">
        <v>0.19060164075526073</v>
      </c>
    </row>
    <row r="2843" spans="1:3" x14ac:dyDescent="0.3">
      <c r="A2843">
        <v>2842</v>
      </c>
      <c r="B2843">
        <v>5.7520550868729134E-2</v>
      </c>
      <c r="C2843">
        <v>0.1630742318345467</v>
      </c>
    </row>
    <row r="2844" spans="1:3" x14ac:dyDescent="0.3">
      <c r="A2844">
        <v>2843</v>
      </c>
      <c r="B2844">
        <v>3.2187134282476499</v>
      </c>
      <c r="C2844">
        <v>0.70096701766995617</v>
      </c>
    </row>
    <row r="2845" spans="1:3" x14ac:dyDescent="0.3">
      <c r="A2845">
        <v>2844</v>
      </c>
      <c r="B2845">
        <v>-0.62542800874633708</v>
      </c>
      <c r="C2845">
        <v>0.1554414914330145</v>
      </c>
    </row>
    <row r="2846" spans="1:3" x14ac:dyDescent="0.3">
      <c r="A2846">
        <v>2845</v>
      </c>
      <c r="B2846">
        <v>0.45861308507684201</v>
      </c>
      <c r="C2846">
        <v>0.21976115946261976</v>
      </c>
    </row>
    <row r="2847" spans="1:3" x14ac:dyDescent="0.3">
      <c r="A2847">
        <v>2846</v>
      </c>
      <c r="B2847">
        <v>-0.54311234351564075</v>
      </c>
      <c r="C2847">
        <v>0.18654469955163078</v>
      </c>
    </row>
    <row r="2848" spans="1:3" x14ac:dyDescent="0.3">
      <c r="A2848">
        <v>2847</v>
      </c>
      <c r="B2848">
        <v>-4.7064777484910891E-2</v>
      </c>
      <c r="C2848">
        <v>0.24551044202427419</v>
      </c>
    </row>
    <row r="2849" spans="1:3" x14ac:dyDescent="0.3">
      <c r="A2849">
        <v>2848</v>
      </c>
      <c r="B2849">
        <v>0.46335553670097418</v>
      </c>
      <c r="C2849">
        <v>0.17144527095685433</v>
      </c>
    </row>
    <row r="2850" spans="1:3" x14ac:dyDescent="0.3">
      <c r="A2850">
        <v>2849</v>
      </c>
      <c r="B2850">
        <v>0.17505351964215771</v>
      </c>
      <c r="C2850">
        <v>0.22050624876136865</v>
      </c>
    </row>
    <row r="2851" spans="1:3" x14ac:dyDescent="0.3">
      <c r="A2851">
        <v>2850</v>
      </c>
      <c r="B2851">
        <v>-0.63992947766934138</v>
      </c>
      <c r="C2851">
        <v>0.25233573122974856</v>
      </c>
    </row>
    <row r="2852" spans="1:3" x14ac:dyDescent="0.3">
      <c r="A2852">
        <v>2851</v>
      </c>
      <c r="B2852">
        <v>0.18652238759026754</v>
      </c>
      <c r="C2852">
        <v>0.23547488353556709</v>
      </c>
    </row>
    <row r="2853" spans="1:3" x14ac:dyDescent="0.3">
      <c r="A2853">
        <v>2852</v>
      </c>
      <c r="B2853">
        <v>-0.60165068595531779</v>
      </c>
      <c r="C2853">
        <v>0.14316170206908668</v>
      </c>
    </row>
    <row r="2854" spans="1:3" x14ac:dyDescent="0.3">
      <c r="A2854">
        <v>2853</v>
      </c>
      <c r="B2854">
        <v>1.0943464620940174E-2</v>
      </c>
      <c r="C2854">
        <v>0.18034201038670775</v>
      </c>
    </row>
    <row r="2855" spans="1:3" x14ac:dyDescent="0.3">
      <c r="A2855">
        <v>2854</v>
      </c>
      <c r="B2855">
        <v>-3.6317516551970332E-2</v>
      </c>
      <c r="C2855">
        <v>0.19682110452182719</v>
      </c>
    </row>
    <row r="2856" spans="1:3" x14ac:dyDescent="0.3">
      <c r="A2856">
        <v>2855</v>
      </c>
      <c r="B2856">
        <v>9.3609703262605273E-2</v>
      </c>
      <c r="C2856">
        <v>0.16560698177883196</v>
      </c>
    </row>
    <row r="2857" spans="1:3" x14ac:dyDescent="0.3">
      <c r="A2857">
        <v>2856</v>
      </c>
      <c r="B2857">
        <v>0.3392394167829208</v>
      </c>
      <c r="C2857">
        <v>0.12572065117272599</v>
      </c>
    </row>
    <row r="2858" spans="1:3" x14ac:dyDescent="0.3">
      <c r="A2858">
        <v>2857</v>
      </c>
      <c r="B2858">
        <v>-0.64101186645926345</v>
      </c>
      <c r="C2858">
        <v>0.20790697722323168</v>
      </c>
    </row>
    <row r="2859" spans="1:3" x14ac:dyDescent="0.3">
      <c r="A2859">
        <v>2858</v>
      </c>
      <c r="B2859">
        <v>0.63973515375740531</v>
      </c>
      <c r="C2859">
        <v>0.185954672483335</v>
      </c>
    </row>
    <row r="2860" spans="1:3" x14ac:dyDescent="0.3">
      <c r="A2860">
        <v>2859</v>
      </c>
      <c r="B2860">
        <v>-0.37096988332150815</v>
      </c>
      <c r="C2860">
        <v>0.15166360882448235</v>
      </c>
    </row>
    <row r="2861" spans="1:3" x14ac:dyDescent="0.3">
      <c r="A2861">
        <v>2860</v>
      </c>
      <c r="B2861">
        <v>-0.79964185439623903</v>
      </c>
      <c r="C2861">
        <v>0.2407811356338225</v>
      </c>
    </row>
    <row r="2862" spans="1:3" x14ac:dyDescent="0.3">
      <c r="A2862">
        <v>2861</v>
      </c>
      <c r="B2862">
        <v>-7.9583141644789628E-3</v>
      </c>
      <c r="C2862">
        <v>0.20027391337903233</v>
      </c>
    </row>
    <row r="2863" spans="1:3" x14ac:dyDescent="0.3">
      <c r="A2863">
        <v>2862</v>
      </c>
      <c r="B2863">
        <v>-0.24495935677638467</v>
      </c>
      <c r="C2863">
        <v>0.16784864129561874</v>
      </c>
    </row>
    <row r="2864" spans="1:3" x14ac:dyDescent="0.3">
      <c r="A2864">
        <v>2863</v>
      </c>
      <c r="B2864">
        <v>0.35690267257300901</v>
      </c>
      <c r="C2864">
        <v>0.27486613416834765</v>
      </c>
    </row>
    <row r="2865" spans="1:3" x14ac:dyDescent="0.3">
      <c r="A2865">
        <v>2864</v>
      </c>
      <c r="B2865">
        <v>-0.50484919515303317</v>
      </c>
      <c r="C2865">
        <v>0.19388954790856561</v>
      </c>
    </row>
    <row r="2866" spans="1:3" x14ac:dyDescent="0.3">
      <c r="A2866">
        <v>2865</v>
      </c>
      <c r="B2866">
        <v>0.12203945294735268</v>
      </c>
      <c r="C2866">
        <v>0.18644376451946171</v>
      </c>
    </row>
    <row r="2867" spans="1:3" x14ac:dyDescent="0.3">
      <c r="A2867">
        <v>2866</v>
      </c>
      <c r="B2867">
        <v>0.86935456665532684</v>
      </c>
      <c r="C2867">
        <v>0.16473127682916869</v>
      </c>
    </row>
    <row r="2868" spans="1:3" x14ac:dyDescent="0.3">
      <c r="A2868">
        <v>2867</v>
      </c>
      <c r="B2868">
        <v>-0.17161366464388036</v>
      </c>
      <c r="C2868">
        <v>0.20707118574484154</v>
      </c>
    </row>
    <row r="2869" spans="1:3" x14ac:dyDescent="0.3">
      <c r="A2869">
        <v>2868</v>
      </c>
      <c r="B2869">
        <v>0.63225192436958477</v>
      </c>
      <c r="C2869">
        <v>0.41647173856972414</v>
      </c>
    </row>
    <row r="2870" spans="1:3" x14ac:dyDescent="0.3">
      <c r="A2870">
        <v>2869</v>
      </c>
      <c r="B2870">
        <v>-0.63389442039469546</v>
      </c>
      <c r="C2870">
        <v>0.18611430940853124</v>
      </c>
    </row>
    <row r="2871" spans="1:3" x14ac:dyDescent="0.3">
      <c r="A2871">
        <v>2870</v>
      </c>
      <c r="B2871">
        <v>1.6808933626552822</v>
      </c>
      <c r="C2871">
        <v>0.22808063172441262</v>
      </c>
    </row>
    <row r="2872" spans="1:3" x14ac:dyDescent="0.3">
      <c r="A2872">
        <v>2871</v>
      </c>
      <c r="B2872">
        <v>-0.16019186965839644</v>
      </c>
      <c r="C2872">
        <v>0.22342246666461532</v>
      </c>
    </row>
    <row r="2873" spans="1:3" x14ac:dyDescent="0.3">
      <c r="A2873">
        <v>2872</v>
      </c>
      <c r="B2873">
        <v>0.75406303428756449</v>
      </c>
      <c r="C2873">
        <v>0.21600164737999858</v>
      </c>
    </row>
    <row r="2874" spans="1:3" x14ac:dyDescent="0.3">
      <c r="A2874">
        <v>2873</v>
      </c>
      <c r="B2874">
        <v>-1.359111064239138</v>
      </c>
      <c r="C2874">
        <v>0.3682120281681236</v>
      </c>
    </row>
    <row r="2875" spans="1:3" x14ac:dyDescent="0.3">
      <c r="A2875">
        <v>2874</v>
      </c>
      <c r="B2875">
        <v>-0.11365526164038915</v>
      </c>
      <c r="C2875">
        <v>0.16002744411701253</v>
      </c>
    </row>
    <row r="2876" spans="1:3" x14ac:dyDescent="0.3">
      <c r="A2876">
        <v>2875</v>
      </c>
      <c r="B2876">
        <v>0.31708694371036128</v>
      </c>
      <c r="C2876">
        <v>0.2318930191966222</v>
      </c>
    </row>
    <row r="2877" spans="1:3" x14ac:dyDescent="0.3">
      <c r="A2877">
        <v>2876</v>
      </c>
      <c r="B2877">
        <v>1.1186567046349674</v>
      </c>
      <c r="C2877">
        <v>0.15191120016018589</v>
      </c>
    </row>
    <row r="2878" spans="1:3" x14ac:dyDescent="0.3">
      <c r="A2878">
        <v>2877</v>
      </c>
      <c r="B2878">
        <v>0.47616029645118318</v>
      </c>
      <c r="C2878">
        <v>0.19627066181640984</v>
      </c>
    </row>
    <row r="2879" spans="1:3" x14ac:dyDescent="0.3">
      <c r="A2879">
        <v>2878</v>
      </c>
      <c r="B2879">
        <v>0.40173064954832177</v>
      </c>
      <c r="C2879">
        <v>0.19725396951586441</v>
      </c>
    </row>
    <row r="2880" spans="1:3" x14ac:dyDescent="0.3">
      <c r="A2880">
        <v>2879</v>
      </c>
      <c r="B2880">
        <v>-0.68976405895004622</v>
      </c>
      <c r="C2880">
        <v>0.20069962315633832</v>
      </c>
    </row>
    <row r="2881" spans="1:3" x14ac:dyDescent="0.3">
      <c r="A2881">
        <v>2880</v>
      </c>
      <c r="B2881">
        <v>0.44323075312510174</v>
      </c>
      <c r="C2881">
        <v>0.1817689579193528</v>
      </c>
    </row>
    <row r="2882" spans="1:3" x14ac:dyDescent="0.3">
      <c r="A2882">
        <v>2881</v>
      </c>
      <c r="B2882">
        <v>-0.13601594748542861</v>
      </c>
      <c r="C2882">
        <v>0.20282456529743159</v>
      </c>
    </row>
    <row r="2883" spans="1:3" x14ac:dyDescent="0.3">
      <c r="A2883">
        <v>2882</v>
      </c>
      <c r="B2883">
        <v>1.2511061067076075</v>
      </c>
      <c r="C2883">
        <v>0.20574886592796976</v>
      </c>
    </row>
    <row r="2884" spans="1:3" x14ac:dyDescent="0.3">
      <c r="A2884">
        <v>2883</v>
      </c>
      <c r="B2884">
        <v>0.13316126094597927</v>
      </c>
      <c r="C2884">
        <v>0.18059201437321262</v>
      </c>
    </row>
    <row r="2885" spans="1:3" x14ac:dyDescent="0.3">
      <c r="A2885">
        <v>2884</v>
      </c>
      <c r="B2885">
        <v>0.80403252449639206</v>
      </c>
      <c r="C2885">
        <v>0.31793864386716764</v>
      </c>
    </row>
    <row r="2886" spans="1:3" x14ac:dyDescent="0.3">
      <c r="A2886">
        <v>2885</v>
      </c>
      <c r="B2886">
        <v>-0.37810961122381848</v>
      </c>
      <c r="C2886">
        <v>0.30374026280363381</v>
      </c>
    </row>
    <row r="2887" spans="1:3" x14ac:dyDescent="0.3">
      <c r="A2887">
        <v>2886</v>
      </c>
      <c r="B2887">
        <v>9.6261279358822491E-2</v>
      </c>
      <c r="C2887">
        <v>0.31342493296071222</v>
      </c>
    </row>
    <row r="2888" spans="1:3" x14ac:dyDescent="0.3">
      <c r="A2888">
        <v>2887</v>
      </c>
      <c r="B2888">
        <v>-1.1528617554007521</v>
      </c>
      <c r="C2888">
        <v>0.19564235112889111</v>
      </c>
    </row>
    <row r="2889" spans="1:3" x14ac:dyDescent="0.3">
      <c r="A2889">
        <v>2888</v>
      </c>
      <c r="B2889">
        <v>0.31434690636647139</v>
      </c>
      <c r="C2889">
        <v>0.22809587908760284</v>
      </c>
    </row>
    <row r="2890" spans="1:3" x14ac:dyDescent="0.3">
      <c r="A2890">
        <v>2889</v>
      </c>
      <c r="B2890">
        <v>1.4552370690804253</v>
      </c>
      <c r="C2890">
        <v>0.3226725708436739</v>
      </c>
    </row>
    <row r="2891" spans="1:3" x14ac:dyDescent="0.3">
      <c r="A2891">
        <v>2890</v>
      </c>
      <c r="B2891">
        <v>0.57146756913728158</v>
      </c>
      <c r="C2891">
        <v>0.23057787606893523</v>
      </c>
    </row>
    <row r="2892" spans="1:3" x14ac:dyDescent="0.3">
      <c r="A2892">
        <v>2891</v>
      </c>
      <c r="B2892">
        <v>-2.3801521420207568</v>
      </c>
      <c r="C2892">
        <v>0.6724316615758601</v>
      </c>
    </row>
    <row r="2893" spans="1:3" x14ac:dyDescent="0.3">
      <c r="A2893">
        <v>2892</v>
      </c>
      <c r="B2893">
        <v>-2.4437983106304242</v>
      </c>
      <c r="C2893">
        <v>0.50015088371110961</v>
      </c>
    </row>
    <row r="2894" spans="1:3" x14ac:dyDescent="0.3">
      <c r="A2894">
        <v>2893</v>
      </c>
      <c r="B2894">
        <v>0.59432740815525997</v>
      </c>
      <c r="C2894">
        <v>0.21067808716685521</v>
      </c>
    </row>
    <row r="2895" spans="1:3" x14ac:dyDescent="0.3">
      <c r="A2895">
        <v>2894</v>
      </c>
      <c r="B2895">
        <v>4.1532931877683234E-2</v>
      </c>
      <c r="C2895">
        <v>0.20061947516759077</v>
      </c>
    </row>
    <row r="2896" spans="1:3" x14ac:dyDescent="0.3">
      <c r="A2896">
        <v>2895</v>
      </c>
      <c r="B2896">
        <v>0.18075603263670886</v>
      </c>
      <c r="C2896">
        <v>0.1580837684247188</v>
      </c>
    </row>
    <row r="2897" spans="1:3" x14ac:dyDescent="0.3">
      <c r="A2897">
        <v>2896</v>
      </c>
      <c r="B2897">
        <v>-0.14977861841996365</v>
      </c>
      <c r="C2897">
        <v>0.21516152991152096</v>
      </c>
    </row>
    <row r="2898" spans="1:3" x14ac:dyDescent="0.3">
      <c r="A2898">
        <v>2897</v>
      </c>
      <c r="B2898">
        <v>-0.27954952502437397</v>
      </c>
      <c r="C2898">
        <v>0.1862540148355501</v>
      </c>
    </row>
    <row r="2899" spans="1:3" x14ac:dyDescent="0.3">
      <c r="A2899">
        <v>2898</v>
      </c>
      <c r="B2899">
        <v>0.73130841632709032</v>
      </c>
      <c r="C2899">
        <v>0.19333537323064656</v>
      </c>
    </row>
    <row r="2900" spans="1:3" x14ac:dyDescent="0.3">
      <c r="A2900">
        <v>2899</v>
      </c>
      <c r="B2900">
        <v>0.99270079328332184</v>
      </c>
      <c r="C2900">
        <v>0.2419118898406267</v>
      </c>
    </row>
    <row r="2901" spans="1:3" x14ac:dyDescent="0.3">
      <c r="A2901">
        <v>2900</v>
      </c>
      <c r="B2901">
        <v>0.81023663239008403</v>
      </c>
      <c r="C2901">
        <v>0.15773476814868592</v>
      </c>
    </row>
    <row r="2902" spans="1:3" x14ac:dyDescent="0.3">
      <c r="A2902">
        <v>2901</v>
      </c>
      <c r="B2902">
        <v>1.5726674495088862</v>
      </c>
      <c r="C2902">
        <v>0.44980633400744297</v>
      </c>
    </row>
    <row r="2903" spans="1:3" x14ac:dyDescent="0.3">
      <c r="A2903">
        <v>2902</v>
      </c>
      <c r="B2903">
        <v>-1.1916252973708825</v>
      </c>
      <c r="C2903">
        <v>0.17845092085360831</v>
      </c>
    </row>
    <row r="2904" spans="1:3" x14ac:dyDescent="0.3">
      <c r="A2904">
        <v>2903</v>
      </c>
      <c r="B2904">
        <v>-1.5458023747109275</v>
      </c>
      <c r="C2904">
        <v>0.17046634980685779</v>
      </c>
    </row>
    <row r="2905" spans="1:3" x14ac:dyDescent="0.3">
      <c r="A2905">
        <v>2904</v>
      </c>
      <c r="B2905">
        <v>0.49952348649943712</v>
      </c>
      <c r="C2905">
        <v>0.25588522181469048</v>
      </c>
    </row>
    <row r="2906" spans="1:3" x14ac:dyDescent="0.3">
      <c r="A2906">
        <v>2905</v>
      </c>
      <c r="B2906">
        <v>0.28251417846538768</v>
      </c>
      <c r="C2906">
        <v>0.21422169727131737</v>
      </c>
    </row>
    <row r="2907" spans="1:3" x14ac:dyDescent="0.3">
      <c r="A2907">
        <v>2906</v>
      </c>
      <c r="B2907">
        <v>-0.74935625558476704</v>
      </c>
      <c r="C2907">
        <v>0.1537907526525322</v>
      </c>
    </row>
    <row r="2908" spans="1:3" x14ac:dyDescent="0.3">
      <c r="A2908">
        <v>2907</v>
      </c>
      <c r="B2908">
        <v>0.75550095579328358</v>
      </c>
      <c r="C2908">
        <v>0.20818502888535212</v>
      </c>
    </row>
    <row r="2909" spans="1:3" x14ac:dyDescent="0.3">
      <c r="A2909">
        <v>2908</v>
      </c>
      <c r="B2909">
        <v>4.5492019894036086E-3</v>
      </c>
      <c r="C2909">
        <v>0.14549083939482396</v>
      </c>
    </row>
    <row r="2910" spans="1:3" x14ac:dyDescent="0.3">
      <c r="A2910">
        <v>2909</v>
      </c>
      <c r="B2910">
        <v>0.37139262773720472</v>
      </c>
      <c r="C2910">
        <v>0.20700142983865305</v>
      </c>
    </row>
    <row r="2911" spans="1:3" x14ac:dyDescent="0.3">
      <c r="A2911">
        <v>2910</v>
      </c>
      <c r="B2911">
        <v>-0.49875205701901332</v>
      </c>
      <c r="C2911">
        <v>0.20087150298149523</v>
      </c>
    </row>
    <row r="2912" spans="1:3" x14ac:dyDescent="0.3">
      <c r="A2912">
        <v>2911</v>
      </c>
      <c r="B2912">
        <v>-3.6363929324550799E-2</v>
      </c>
      <c r="C2912">
        <v>0.19695268668051938</v>
      </c>
    </row>
    <row r="2913" spans="1:3" x14ac:dyDescent="0.3">
      <c r="A2913">
        <v>2912</v>
      </c>
      <c r="B2913">
        <v>1.1505909478162104</v>
      </c>
      <c r="C2913">
        <v>0.26940220858440289</v>
      </c>
    </row>
    <row r="2914" spans="1:3" x14ac:dyDescent="0.3">
      <c r="A2914">
        <v>2913</v>
      </c>
      <c r="B2914">
        <v>-0.44188132985306899</v>
      </c>
      <c r="C2914">
        <v>0.2405587902012222</v>
      </c>
    </row>
    <row r="2915" spans="1:3" x14ac:dyDescent="0.3">
      <c r="A2915">
        <v>2914</v>
      </c>
      <c r="B2915">
        <v>1.9242784746653716</v>
      </c>
      <c r="C2915">
        <v>0.71960689284251411</v>
      </c>
    </row>
    <row r="2916" spans="1:3" x14ac:dyDescent="0.3">
      <c r="A2916">
        <v>2915</v>
      </c>
      <c r="B2916">
        <v>-1.447626651053701</v>
      </c>
      <c r="C2916">
        <v>0.20212689148587873</v>
      </c>
    </row>
    <row r="2917" spans="1:3" x14ac:dyDescent="0.3">
      <c r="A2917">
        <v>2916</v>
      </c>
      <c r="B2917">
        <v>-0.51055956838525951</v>
      </c>
      <c r="C2917">
        <v>0.17766916730614563</v>
      </c>
    </row>
    <row r="2918" spans="1:3" x14ac:dyDescent="0.3">
      <c r="A2918">
        <v>2917</v>
      </c>
      <c r="B2918">
        <v>-1.6299716923998979</v>
      </c>
      <c r="C2918">
        <v>0.44935539716909206</v>
      </c>
    </row>
    <row r="2919" spans="1:3" x14ac:dyDescent="0.3">
      <c r="A2919">
        <v>2918</v>
      </c>
      <c r="B2919">
        <v>0.81936233690819937</v>
      </c>
      <c r="C2919">
        <v>0.17026781480269582</v>
      </c>
    </row>
    <row r="2920" spans="1:3" x14ac:dyDescent="0.3">
      <c r="A2920">
        <v>2919</v>
      </c>
      <c r="B2920">
        <v>0.17992395533410038</v>
      </c>
      <c r="C2920">
        <v>0.24550877125696655</v>
      </c>
    </row>
    <row r="2921" spans="1:3" x14ac:dyDescent="0.3">
      <c r="A2921">
        <v>2920</v>
      </c>
      <c r="B2921">
        <v>0.8218316808542323</v>
      </c>
      <c r="C2921">
        <v>0.3926341122192446</v>
      </c>
    </row>
    <row r="2922" spans="1:3" x14ac:dyDescent="0.3">
      <c r="A2922">
        <v>2921</v>
      </c>
      <c r="B2922">
        <v>-3.4406654321122359</v>
      </c>
      <c r="C2922">
        <v>0.57363792941590497</v>
      </c>
    </row>
    <row r="2923" spans="1:3" x14ac:dyDescent="0.3">
      <c r="A2923">
        <v>2922</v>
      </c>
      <c r="B2923">
        <v>-0.39480677274451698</v>
      </c>
      <c r="C2923">
        <v>0.21225152522442356</v>
      </c>
    </row>
    <row r="2924" spans="1:3" x14ac:dyDescent="0.3">
      <c r="A2924">
        <v>2923</v>
      </c>
      <c r="B2924">
        <v>0.17435722885803084</v>
      </c>
      <c r="C2924">
        <v>0.17556495948645362</v>
      </c>
    </row>
    <row r="2925" spans="1:3" x14ac:dyDescent="0.3">
      <c r="A2925">
        <v>2924</v>
      </c>
      <c r="B2925">
        <v>-0.50637405372796429</v>
      </c>
      <c r="C2925">
        <v>0.19494646319429199</v>
      </c>
    </row>
    <row r="2926" spans="1:3" x14ac:dyDescent="0.3">
      <c r="A2926">
        <v>2925</v>
      </c>
      <c r="B2926">
        <v>-1.6832168172332775</v>
      </c>
      <c r="C2926">
        <v>0.23400047505318652</v>
      </c>
    </row>
    <row r="2927" spans="1:3" x14ac:dyDescent="0.3">
      <c r="A2927">
        <v>2926</v>
      </c>
      <c r="B2927">
        <v>-0.48661504688290569</v>
      </c>
      <c r="C2927">
        <v>0.20165387662673942</v>
      </c>
    </row>
    <row r="2928" spans="1:3" x14ac:dyDescent="0.3">
      <c r="A2928">
        <v>2927</v>
      </c>
      <c r="B2928">
        <v>1.8096676964646448</v>
      </c>
      <c r="C2928">
        <v>0.58422597358197836</v>
      </c>
    </row>
    <row r="2929" spans="1:3" x14ac:dyDescent="0.3">
      <c r="A2929">
        <v>2928</v>
      </c>
      <c r="B2929">
        <v>-1.2452079980580995</v>
      </c>
      <c r="C2929">
        <v>0.21864490640333567</v>
      </c>
    </row>
    <row r="2930" spans="1:3" x14ac:dyDescent="0.3">
      <c r="A2930">
        <v>2929</v>
      </c>
      <c r="B2930">
        <v>5.3771558697678093E-2</v>
      </c>
      <c r="C2930">
        <v>0.23624783541894184</v>
      </c>
    </row>
    <row r="2931" spans="1:3" x14ac:dyDescent="0.3">
      <c r="A2931">
        <v>2930</v>
      </c>
      <c r="B2931">
        <v>-0.19831474813294084</v>
      </c>
      <c r="C2931">
        <v>0.20035649638248812</v>
      </c>
    </row>
    <row r="2932" spans="1:3" x14ac:dyDescent="0.3">
      <c r="A2932">
        <v>2931</v>
      </c>
      <c r="B2932">
        <v>-0.27534733240567161</v>
      </c>
      <c r="C2932">
        <v>0.44069537426231514</v>
      </c>
    </row>
    <row r="2933" spans="1:3" x14ac:dyDescent="0.3">
      <c r="A2933">
        <v>2932</v>
      </c>
      <c r="B2933">
        <v>-0.15276718687181043</v>
      </c>
      <c r="C2933">
        <v>0.28559913398462905</v>
      </c>
    </row>
    <row r="2934" spans="1:3" x14ac:dyDescent="0.3">
      <c r="A2934">
        <v>2933</v>
      </c>
      <c r="B2934">
        <v>0.71523325133548987</v>
      </c>
      <c r="C2934">
        <v>0.16753726876214417</v>
      </c>
    </row>
    <row r="2935" spans="1:3" x14ac:dyDescent="0.3">
      <c r="A2935">
        <v>2934</v>
      </c>
      <c r="B2935">
        <v>-0.30060415066464091</v>
      </c>
      <c r="C2935">
        <v>0.27777711628629242</v>
      </c>
    </row>
    <row r="2936" spans="1:3" x14ac:dyDescent="0.3">
      <c r="A2936">
        <v>2935</v>
      </c>
      <c r="B2936">
        <v>0.1496334707926617</v>
      </c>
      <c r="C2936">
        <v>0.22487587370568482</v>
      </c>
    </row>
    <row r="2937" spans="1:3" x14ac:dyDescent="0.3">
      <c r="A2937">
        <v>2936</v>
      </c>
      <c r="B2937">
        <v>0.57736343128543699</v>
      </c>
      <c r="C2937">
        <v>0.21078654228289029</v>
      </c>
    </row>
    <row r="2938" spans="1:3" x14ac:dyDescent="0.3">
      <c r="A2938">
        <v>2937</v>
      </c>
      <c r="B2938">
        <v>-4.5071225206405011E-2</v>
      </c>
      <c r="C2938">
        <v>0.19927423184153023</v>
      </c>
    </row>
    <row r="2939" spans="1:3" x14ac:dyDescent="0.3">
      <c r="A2939">
        <v>2938</v>
      </c>
      <c r="B2939">
        <v>0.70713906475251465</v>
      </c>
      <c r="C2939">
        <v>0.17777483683845338</v>
      </c>
    </row>
    <row r="2940" spans="1:3" x14ac:dyDescent="0.3">
      <c r="A2940">
        <v>2939</v>
      </c>
      <c r="B2940">
        <v>0.36005062740305105</v>
      </c>
      <c r="C2940">
        <v>0.21316590720630393</v>
      </c>
    </row>
    <row r="2941" spans="1:3" x14ac:dyDescent="0.3">
      <c r="A2941">
        <v>2940</v>
      </c>
      <c r="B2941">
        <v>2.6731463338502359</v>
      </c>
      <c r="C2941">
        <v>0.42538197272403833</v>
      </c>
    </row>
    <row r="2942" spans="1:3" x14ac:dyDescent="0.3">
      <c r="A2942">
        <v>2941</v>
      </c>
      <c r="B2942">
        <v>-1.2567522770682431</v>
      </c>
      <c r="C2942">
        <v>0.19733670046452179</v>
      </c>
    </row>
    <row r="2943" spans="1:3" x14ac:dyDescent="0.3">
      <c r="A2943">
        <v>2942</v>
      </c>
      <c r="B2943">
        <v>1.2550329438941374</v>
      </c>
      <c r="C2943">
        <v>0.22091881391060111</v>
      </c>
    </row>
    <row r="2944" spans="1:3" x14ac:dyDescent="0.3">
      <c r="A2944">
        <v>2943</v>
      </c>
      <c r="B2944">
        <v>-0.35710060427581397</v>
      </c>
      <c r="C2944">
        <v>0.20672817200942489</v>
      </c>
    </row>
    <row r="2945" spans="1:3" x14ac:dyDescent="0.3">
      <c r="A2945">
        <v>2944</v>
      </c>
      <c r="B2945">
        <v>-0.90802195556951804</v>
      </c>
      <c r="C2945">
        <v>0.22442396730936848</v>
      </c>
    </row>
    <row r="2946" spans="1:3" x14ac:dyDescent="0.3">
      <c r="A2946">
        <v>2945</v>
      </c>
      <c r="B2946">
        <v>0.22187122084671365</v>
      </c>
      <c r="C2946">
        <v>0.20836279722280757</v>
      </c>
    </row>
    <row r="2947" spans="1:3" x14ac:dyDescent="0.3">
      <c r="A2947">
        <v>2946</v>
      </c>
      <c r="B2947">
        <v>-1.2118253132283789</v>
      </c>
      <c r="C2947">
        <v>0.20727515702646307</v>
      </c>
    </row>
    <row r="2948" spans="1:3" x14ac:dyDescent="0.3">
      <c r="A2948">
        <v>2947</v>
      </c>
      <c r="B2948">
        <v>0.95952076267761277</v>
      </c>
      <c r="C2948">
        <v>0.16828655116669766</v>
      </c>
    </row>
    <row r="2949" spans="1:3" x14ac:dyDescent="0.3">
      <c r="A2949">
        <v>2948</v>
      </c>
      <c r="B2949">
        <v>-7.9423265250447489E-2</v>
      </c>
      <c r="C2949">
        <v>0.17503195226143931</v>
      </c>
    </row>
    <row r="2950" spans="1:3" x14ac:dyDescent="0.3">
      <c r="A2950">
        <v>2949</v>
      </c>
      <c r="B2950">
        <v>-0.50010083944292094</v>
      </c>
      <c r="C2950">
        <v>0.16571810026262732</v>
      </c>
    </row>
    <row r="2951" spans="1:3" x14ac:dyDescent="0.3">
      <c r="A2951">
        <v>2950</v>
      </c>
      <c r="B2951">
        <v>-0.55377737361412471</v>
      </c>
      <c r="C2951">
        <v>0.18142871419114195</v>
      </c>
    </row>
    <row r="2952" spans="1:3" x14ac:dyDescent="0.3">
      <c r="A2952">
        <v>2951</v>
      </c>
      <c r="B2952">
        <v>-0.28419496652514958</v>
      </c>
      <c r="C2952">
        <v>0.18733858285710378</v>
      </c>
    </row>
    <row r="2953" spans="1:3" x14ac:dyDescent="0.3">
      <c r="A2953">
        <v>2952</v>
      </c>
      <c r="B2953">
        <v>0.94266865104288267</v>
      </c>
      <c r="C2953">
        <v>0.23802845890242513</v>
      </c>
    </row>
    <row r="2954" spans="1:3" x14ac:dyDescent="0.3">
      <c r="A2954">
        <v>2953</v>
      </c>
      <c r="B2954">
        <v>0.78314478734986936</v>
      </c>
      <c r="C2954">
        <v>0.51081370857347308</v>
      </c>
    </row>
    <row r="2955" spans="1:3" x14ac:dyDescent="0.3">
      <c r="A2955">
        <v>2954</v>
      </c>
      <c r="B2955">
        <v>0.61291853894142601</v>
      </c>
      <c r="C2955">
        <v>0.22471456200150591</v>
      </c>
    </row>
    <row r="2956" spans="1:3" x14ac:dyDescent="0.3">
      <c r="A2956">
        <v>2955</v>
      </c>
      <c r="B2956">
        <v>-1.1793146318156364</v>
      </c>
      <c r="C2956">
        <v>0.18331604234360541</v>
      </c>
    </row>
    <row r="2957" spans="1:3" x14ac:dyDescent="0.3">
      <c r="A2957">
        <v>2956</v>
      </c>
      <c r="B2957">
        <v>-1.3063664232022021</v>
      </c>
      <c r="C2957">
        <v>0.18737839560827343</v>
      </c>
    </row>
    <row r="2958" spans="1:3" x14ac:dyDescent="0.3">
      <c r="A2958">
        <v>2957</v>
      </c>
      <c r="B2958">
        <v>-0.37432742143558784</v>
      </c>
      <c r="C2958">
        <v>0.21978514206764055</v>
      </c>
    </row>
    <row r="2959" spans="1:3" x14ac:dyDescent="0.3">
      <c r="A2959">
        <v>2958</v>
      </c>
      <c r="B2959">
        <v>-0.43963298687778618</v>
      </c>
      <c r="C2959">
        <v>0.1849558185529307</v>
      </c>
    </row>
    <row r="2960" spans="1:3" x14ac:dyDescent="0.3">
      <c r="A2960">
        <v>2959</v>
      </c>
      <c r="B2960">
        <v>0.71210555558953448</v>
      </c>
      <c r="C2960">
        <v>0.18531907869982198</v>
      </c>
    </row>
    <row r="2961" spans="1:3" x14ac:dyDescent="0.3">
      <c r="A2961">
        <v>2960</v>
      </c>
      <c r="B2961">
        <v>-0.33000825714933196</v>
      </c>
      <c r="C2961">
        <v>0.19838556568989812</v>
      </c>
    </row>
    <row r="2962" spans="1:3" x14ac:dyDescent="0.3">
      <c r="A2962">
        <v>2961</v>
      </c>
      <c r="B2962">
        <v>0.31149850586017863</v>
      </c>
      <c r="C2962">
        <v>0.20990846388263038</v>
      </c>
    </row>
    <row r="2963" spans="1:3" x14ac:dyDescent="0.3">
      <c r="A2963">
        <v>2962</v>
      </c>
      <c r="B2963">
        <v>2.2134923197493235</v>
      </c>
      <c r="C2963">
        <v>0.19458563212499322</v>
      </c>
    </row>
    <row r="2964" spans="1:3" x14ac:dyDescent="0.3">
      <c r="A2964">
        <v>2963</v>
      </c>
      <c r="B2964">
        <v>-0.29922132936071699</v>
      </c>
      <c r="C2964">
        <v>0.19750661762868821</v>
      </c>
    </row>
    <row r="2965" spans="1:3" x14ac:dyDescent="0.3">
      <c r="A2965">
        <v>2964</v>
      </c>
      <c r="B2965">
        <v>1.9516717350925774</v>
      </c>
      <c r="C2965">
        <v>0.22173230541453889</v>
      </c>
    </row>
    <row r="2966" spans="1:3" x14ac:dyDescent="0.3">
      <c r="A2966">
        <v>2965</v>
      </c>
      <c r="B2966">
        <v>-0.25212397065134795</v>
      </c>
      <c r="C2966">
        <v>0.23031198786090704</v>
      </c>
    </row>
    <row r="2967" spans="1:3" x14ac:dyDescent="0.3">
      <c r="A2967">
        <v>2966</v>
      </c>
      <c r="B2967">
        <v>-1.3971752555320494</v>
      </c>
      <c r="C2967">
        <v>0.63521675082442319</v>
      </c>
    </row>
    <row r="2968" spans="1:3" x14ac:dyDescent="0.3">
      <c r="A2968">
        <v>2967</v>
      </c>
      <c r="B2968">
        <v>-0.71160341937253269</v>
      </c>
      <c r="C2968">
        <v>0.20306582221120692</v>
      </c>
    </row>
    <row r="2969" spans="1:3" x14ac:dyDescent="0.3">
      <c r="A2969">
        <v>2968</v>
      </c>
      <c r="B2969">
        <v>0.79885959580265964</v>
      </c>
      <c r="C2969">
        <v>0.28494286099690069</v>
      </c>
    </row>
    <row r="2970" spans="1:3" x14ac:dyDescent="0.3">
      <c r="A2970">
        <v>2969</v>
      </c>
      <c r="B2970">
        <v>0.69937337151340329</v>
      </c>
      <c r="C2970">
        <v>0.20205623463785566</v>
      </c>
    </row>
    <row r="2971" spans="1:3" x14ac:dyDescent="0.3">
      <c r="A2971">
        <v>2970</v>
      </c>
      <c r="B2971">
        <v>-0.23517351360655439</v>
      </c>
      <c r="C2971">
        <v>0.16413232518803059</v>
      </c>
    </row>
    <row r="2972" spans="1:3" x14ac:dyDescent="0.3">
      <c r="A2972">
        <v>2971</v>
      </c>
      <c r="B2972">
        <v>0.70623843331764058</v>
      </c>
      <c r="C2972">
        <v>0.1599624808008176</v>
      </c>
    </row>
    <row r="2973" spans="1:3" x14ac:dyDescent="0.3">
      <c r="A2973">
        <v>2972</v>
      </c>
      <c r="B2973">
        <v>-1.3426947482856471</v>
      </c>
      <c r="C2973">
        <v>0.17460338795163463</v>
      </c>
    </row>
    <row r="2974" spans="1:3" x14ac:dyDescent="0.3">
      <c r="A2974">
        <v>2973</v>
      </c>
      <c r="B2974">
        <v>-0.19538501424241334</v>
      </c>
      <c r="C2974">
        <v>0.30481438317317172</v>
      </c>
    </row>
    <row r="2975" spans="1:3" x14ac:dyDescent="0.3">
      <c r="A2975">
        <v>2974</v>
      </c>
      <c r="B2975">
        <v>0.79659698881441621</v>
      </c>
      <c r="C2975">
        <v>0.217112804477921</v>
      </c>
    </row>
    <row r="2976" spans="1:3" x14ac:dyDescent="0.3">
      <c r="A2976">
        <v>2975</v>
      </c>
      <c r="B2976">
        <v>0.74924639436678808</v>
      </c>
      <c r="C2976">
        <v>0.21018386222484806</v>
      </c>
    </row>
    <row r="2977" spans="1:3" x14ac:dyDescent="0.3">
      <c r="A2977">
        <v>2976</v>
      </c>
      <c r="B2977">
        <v>0.1320562383391414</v>
      </c>
      <c r="C2977">
        <v>0.47422954822946939</v>
      </c>
    </row>
    <row r="2978" spans="1:3" x14ac:dyDescent="0.3">
      <c r="A2978">
        <v>2977</v>
      </c>
      <c r="B2978">
        <v>1.5972569818402196</v>
      </c>
      <c r="C2978">
        <v>0.37437615829812504</v>
      </c>
    </row>
    <row r="2979" spans="1:3" x14ac:dyDescent="0.3">
      <c r="A2979">
        <v>2978</v>
      </c>
      <c r="B2979">
        <v>-0.8602004603130412</v>
      </c>
      <c r="C2979">
        <v>0.23019899644336275</v>
      </c>
    </row>
    <row r="2980" spans="1:3" x14ac:dyDescent="0.3">
      <c r="A2980">
        <v>2979</v>
      </c>
      <c r="B2980">
        <v>-1.026671518208198</v>
      </c>
      <c r="C2980">
        <v>0.21266159470899973</v>
      </c>
    </row>
    <row r="2981" spans="1:3" x14ac:dyDescent="0.3">
      <c r="A2981">
        <v>2980</v>
      </c>
      <c r="B2981">
        <v>0.39006828613073069</v>
      </c>
      <c r="C2981">
        <v>0.21617969399158579</v>
      </c>
    </row>
    <row r="2982" spans="1:3" x14ac:dyDescent="0.3">
      <c r="A2982">
        <v>2981</v>
      </c>
      <c r="B2982">
        <v>-2.2591725118526761E-2</v>
      </c>
      <c r="C2982">
        <v>0.21657888717428284</v>
      </c>
    </row>
    <row r="2983" spans="1:3" x14ac:dyDescent="0.3">
      <c r="A2983">
        <v>2982</v>
      </c>
      <c r="B2983">
        <v>-1.8026276512835249</v>
      </c>
      <c r="C2983">
        <v>0.52488883388251317</v>
      </c>
    </row>
    <row r="2984" spans="1:3" x14ac:dyDescent="0.3">
      <c r="A2984">
        <v>2983</v>
      </c>
      <c r="B2984">
        <v>-3.2377391025991353E-2</v>
      </c>
      <c r="C2984">
        <v>0.20557233781477943</v>
      </c>
    </row>
    <row r="2985" spans="1:3" x14ac:dyDescent="0.3">
      <c r="A2985">
        <v>2984</v>
      </c>
      <c r="B2985">
        <v>0.77350687753974601</v>
      </c>
      <c r="C2985">
        <v>0.23284057918891998</v>
      </c>
    </row>
    <row r="2986" spans="1:3" x14ac:dyDescent="0.3">
      <c r="A2986">
        <v>2985</v>
      </c>
      <c r="B2986">
        <v>-0.96770724556198195</v>
      </c>
      <c r="C2986">
        <v>0.17646771191288999</v>
      </c>
    </row>
    <row r="2987" spans="1:3" x14ac:dyDescent="0.3">
      <c r="A2987">
        <v>2986</v>
      </c>
      <c r="B2987">
        <v>0.3062958669823318</v>
      </c>
      <c r="C2987">
        <v>0.23506840955970265</v>
      </c>
    </row>
    <row r="2988" spans="1:3" x14ac:dyDescent="0.3">
      <c r="A2988">
        <v>2987</v>
      </c>
      <c r="B2988">
        <v>0.88092345700029928</v>
      </c>
      <c r="C2988">
        <v>0.38829666309161659</v>
      </c>
    </row>
    <row r="2989" spans="1:3" x14ac:dyDescent="0.3">
      <c r="A2989">
        <v>2988</v>
      </c>
      <c r="B2989">
        <v>-0.17234788103825299</v>
      </c>
      <c r="C2989">
        <v>0.21787947620636003</v>
      </c>
    </row>
    <row r="2990" spans="1:3" x14ac:dyDescent="0.3">
      <c r="A2990">
        <v>2989</v>
      </c>
      <c r="B2990">
        <v>-0.35514131695291729</v>
      </c>
      <c r="C2990">
        <v>0.30547139712842614</v>
      </c>
    </row>
    <row r="2991" spans="1:3" x14ac:dyDescent="0.3">
      <c r="A2991">
        <v>2990</v>
      </c>
      <c r="B2991">
        <v>-0.68830532502098263</v>
      </c>
      <c r="C2991">
        <v>0.20183501948485547</v>
      </c>
    </row>
    <row r="2992" spans="1:3" x14ac:dyDescent="0.3">
      <c r="A2992">
        <v>2991</v>
      </c>
      <c r="B2992">
        <v>-0.87958541714520633</v>
      </c>
      <c r="C2992">
        <v>0.25965538249617648</v>
      </c>
    </row>
    <row r="2993" spans="1:3" x14ac:dyDescent="0.3">
      <c r="A2993">
        <v>2992</v>
      </c>
      <c r="B2993">
        <v>-0.55363510106356417</v>
      </c>
      <c r="C2993">
        <v>0.1430648107558265</v>
      </c>
    </row>
    <row r="2994" spans="1:3" x14ac:dyDescent="0.3">
      <c r="A2994">
        <v>2993</v>
      </c>
      <c r="B2994">
        <v>0.38501918546055969</v>
      </c>
      <c r="C2994">
        <v>0.26440747517922336</v>
      </c>
    </row>
    <row r="2995" spans="1:3" x14ac:dyDescent="0.3">
      <c r="A2995">
        <v>2994</v>
      </c>
      <c r="B2995">
        <v>-2.4376548943786484E-2</v>
      </c>
      <c r="C2995">
        <v>0.19218697061828491</v>
      </c>
    </row>
    <row r="2996" spans="1:3" x14ac:dyDescent="0.3">
      <c r="A2996">
        <v>2995</v>
      </c>
      <c r="B2996">
        <v>-0.43773084632798209</v>
      </c>
      <c r="C2996">
        <v>0.27712076075470732</v>
      </c>
    </row>
    <row r="2997" spans="1:3" x14ac:dyDescent="0.3">
      <c r="A2997">
        <v>2996</v>
      </c>
      <c r="B2997">
        <v>1.2447841370439208</v>
      </c>
      <c r="C2997">
        <v>0.47378385328053224</v>
      </c>
    </row>
    <row r="2998" spans="1:3" x14ac:dyDescent="0.3">
      <c r="A2998">
        <v>2997</v>
      </c>
      <c r="B2998">
        <v>-2.9612227773423117</v>
      </c>
      <c r="C2998">
        <v>0.66976301951490269</v>
      </c>
    </row>
    <row r="2999" spans="1:3" x14ac:dyDescent="0.3">
      <c r="A2999">
        <v>2998</v>
      </c>
      <c r="B2999">
        <v>-0.4658212383557867</v>
      </c>
      <c r="C2999">
        <v>0.28020166798054574</v>
      </c>
    </row>
    <row r="3000" spans="1:3" x14ac:dyDescent="0.3">
      <c r="A3000">
        <v>2999</v>
      </c>
      <c r="B3000">
        <v>1.182812048847947</v>
      </c>
      <c r="C3000">
        <v>0.33022083164442395</v>
      </c>
    </row>
    <row r="3001" spans="1:3" x14ac:dyDescent="0.3">
      <c r="A3001">
        <v>3000</v>
      </c>
      <c r="B3001">
        <v>0.47556216222478509</v>
      </c>
      <c r="C3001">
        <v>0.1659594376787602</v>
      </c>
    </row>
    <row r="3002" spans="1:3" x14ac:dyDescent="0.3">
      <c r="A3002">
        <v>3001</v>
      </c>
      <c r="B3002">
        <v>-0.27021212348802559</v>
      </c>
      <c r="C3002">
        <v>0.1332250784292992</v>
      </c>
    </row>
    <row r="3003" spans="1:3" x14ac:dyDescent="0.3">
      <c r="A3003">
        <v>3002</v>
      </c>
      <c r="B3003">
        <v>-0.37061346727470729</v>
      </c>
      <c r="C3003">
        <v>0.16270836370785663</v>
      </c>
    </row>
    <row r="3004" spans="1:3" x14ac:dyDescent="0.3">
      <c r="A3004">
        <v>3003</v>
      </c>
      <c r="B3004">
        <v>-1.3172249208642322</v>
      </c>
      <c r="C3004">
        <v>0.23930026427179896</v>
      </c>
    </row>
    <row r="3005" spans="1:3" x14ac:dyDescent="0.3">
      <c r="A3005">
        <v>3004</v>
      </c>
      <c r="B3005">
        <v>-4.3264883038683123E-2</v>
      </c>
      <c r="C3005">
        <v>0.24600698053002365</v>
      </c>
    </row>
    <row r="3006" spans="1:3" x14ac:dyDescent="0.3">
      <c r="A3006">
        <v>3005</v>
      </c>
      <c r="B3006">
        <v>-0.82562498182389421</v>
      </c>
      <c r="C3006">
        <v>0.23271476598546309</v>
      </c>
    </row>
    <row r="3007" spans="1:3" x14ac:dyDescent="0.3">
      <c r="A3007">
        <v>3006</v>
      </c>
      <c r="B3007">
        <v>0.10775679553850256</v>
      </c>
      <c r="C3007">
        <v>0.15678677931279375</v>
      </c>
    </row>
    <row r="3008" spans="1:3" x14ac:dyDescent="0.3">
      <c r="A3008">
        <v>3007</v>
      </c>
      <c r="B3008">
        <v>-0.59420455751232915</v>
      </c>
      <c r="C3008">
        <v>0.20082833830131633</v>
      </c>
    </row>
    <row r="3009" spans="1:3" x14ac:dyDescent="0.3">
      <c r="A3009">
        <v>3008</v>
      </c>
      <c r="B3009">
        <v>-0.22619698903558647</v>
      </c>
      <c r="C3009">
        <v>0.16018384272878014</v>
      </c>
    </row>
    <row r="3010" spans="1:3" x14ac:dyDescent="0.3">
      <c r="A3010">
        <v>3009</v>
      </c>
      <c r="B3010">
        <v>0.22185782867174725</v>
      </c>
      <c r="C3010">
        <v>0.30897811813696374</v>
      </c>
    </row>
    <row r="3011" spans="1:3" x14ac:dyDescent="0.3">
      <c r="A3011">
        <v>3010</v>
      </c>
      <c r="B3011">
        <v>-0.14348299577028739</v>
      </c>
      <c r="C3011">
        <v>0.20916588188847668</v>
      </c>
    </row>
    <row r="3012" spans="1:3" x14ac:dyDescent="0.3">
      <c r="A3012">
        <v>3011</v>
      </c>
      <c r="B3012">
        <v>1.5290292310440989</v>
      </c>
      <c r="C3012">
        <v>0.2408697160307828</v>
      </c>
    </row>
    <row r="3013" spans="1:3" x14ac:dyDescent="0.3">
      <c r="A3013">
        <v>3012</v>
      </c>
      <c r="B3013">
        <v>-0.4870712004358525</v>
      </c>
      <c r="C3013">
        <v>0.18978350388598977</v>
      </c>
    </row>
    <row r="3014" spans="1:3" x14ac:dyDescent="0.3">
      <c r="A3014">
        <v>3013</v>
      </c>
      <c r="B3014">
        <v>-0.32422285516860805</v>
      </c>
      <c r="C3014">
        <v>0.2234595095864623</v>
      </c>
    </row>
    <row r="3015" spans="1:3" x14ac:dyDescent="0.3">
      <c r="A3015">
        <v>3014</v>
      </c>
      <c r="B3015">
        <v>0.63859782056751813</v>
      </c>
      <c r="C3015">
        <v>0.19202146039877044</v>
      </c>
    </row>
    <row r="3016" spans="1:3" x14ac:dyDescent="0.3">
      <c r="A3016">
        <v>3015</v>
      </c>
      <c r="B3016">
        <v>0.24777515076501805</v>
      </c>
      <c r="C3016">
        <v>0.15619258095971164</v>
      </c>
    </row>
    <row r="3017" spans="1:3" x14ac:dyDescent="0.3">
      <c r="A3017">
        <v>3016</v>
      </c>
      <c r="B3017">
        <v>-0.25536413943641234</v>
      </c>
      <c r="C3017">
        <v>0.18646658046710049</v>
      </c>
    </row>
    <row r="3018" spans="1:3" x14ac:dyDescent="0.3">
      <c r="A3018">
        <v>3017</v>
      </c>
      <c r="B3018">
        <v>-3.2150062306346334</v>
      </c>
      <c r="C3018">
        <v>0.5192514915850569</v>
      </c>
    </row>
    <row r="3019" spans="1:3" x14ac:dyDescent="0.3">
      <c r="A3019">
        <v>3018</v>
      </c>
      <c r="B3019">
        <v>-1.4328216999858501</v>
      </c>
      <c r="C3019">
        <v>0.50689612461317934</v>
      </c>
    </row>
    <row r="3020" spans="1:3" x14ac:dyDescent="0.3">
      <c r="A3020">
        <v>3019</v>
      </c>
      <c r="B3020">
        <v>0.94398537719506415</v>
      </c>
      <c r="C3020">
        <v>0.37781456373219668</v>
      </c>
    </row>
    <row r="3021" spans="1:3" x14ac:dyDescent="0.3">
      <c r="A3021">
        <v>3020</v>
      </c>
      <c r="B3021">
        <v>-1.3413277207812899</v>
      </c>
      <c r="C3021">
        <v>0.16713957635764912</v>
      </c>
    </row>
    <row r="3022" spans="1:3" x14ac:dyDescent="0.3">
      <c r="A3022">
        <v>3021</v>
      </c>
      <c r="B3022">
        <v>-1.1134724913203691</v>
      </c>
      <c r="C3022">
        <v>0.21747568652855695</v>
      </c>
    </row>
    <row r="3023" spans="1:3" x14ac:dyDescent="0.3">
      <c r="A3023">
        <v>3022</v>
      </c>
      <c r="B3023">
        <v>-0.78991204879021182</v>
      </c>
      <c r="C3023">
        <v>0.23705068506488447</v>
      </c>
    </row>
    <row r="3024" spans="1:3" x14ac:dyDescent="0.3">
      <c r="A3024">
        <v>3023</v>
      </c>
      <c r="B3024">
        <v>-0.87262308958777091</v>
      </c>
      <c r="C3024">
        <v>0.21709977135890793</v>
      </c>
    </row>
    <row r="3025" spans="1:3" x14ac:dyDescent="0.3">
      <c r="A3025">
        <v>3024</v>
      </c>
      <c r="B3025">
        <v>3.2739096321899899</v>
      </c>
      <c r="C3025">
        <v>0.77648628470709191</v>
      </c>
    </row>
    <row r="3026" spans="1:3" x14ac:dyDescent="0.3">
      <c r="A3026">
        <v>3025</v>
      </c>
      <c r="B3026">
        <v>-0.47145701110183635</v>
      </c>
      <c r="C3026">
        <v>0.3866541391796523</v>
      </c>
    </row>
    <row r="3027" spans="1:3" x14ac:dyDescent="0.3">
      <c r="A3027">
        <v>3026</v>
      </c>
      <c r="B3027">
        <v>0.8456268054483852</v>
      </c>
      <c r="C3027">
        <v>0.20396484505888862</v>
      </c>
    </row>
    <row r="3028" spans="1:3" x14ac:dyDescent="0.3">
      <c r="A3028">
        <v>3027</v>
      </c>
      <c r="B3028">
        <v>-0.62323883122403312</v>
      </c>
      <c r="C3028">
        <v>0.2779673964815545</v>
      </c>
    </row>
    <row r="3029" spans="1:3" x14ac:dyDescent="0.3">
      <c r="A3029">
        <v>3028</v>
      </c>
      <c r="B3029">
        <v>2.2549156707941114</v>
      </c>
      <c r="C3029">
        <v>0.55132180555089105</v>
      </c>
    </row>
    <row r="3030" spans="1:3" x14ac:dyDescent="0.3">
      <c r="A3030">
        <v>3029</v>
      </c>
      <c r="B3030">
        <v>-2.1327915468768312E-2</v>
      </c>
      <c r="C3030">
        <v>0.24068685207626744</v>
      </c>
    </row>
    <row r="3031" spans="1:3" x14ac:dyDescent="0.3">
      <c r="A3031">
        <v>3030</v>
      </c>
      <c r="B3031">
        <v>-0.37879658504330188</v>
      </c>
      <c r="C3031">
        <v>0.39794000172176297</v>
      </c>
    </row>
    <row r="3032" spans="1:3" x14ac:dyDescent="0.3">
      <c r="A3032">
        <v>3031</v>
      </c>
      <c r="B3032">
        <v>0.61955414119594676</v>
      </c>
      <c r="C3032">
        <v>0.20670388665459197</v>
      </c>
    </row>
    <row r="3033" spans="1:3" x14ac:dyDescent="0.3">
      <c r="A3033">
        <v>3032</v>
      </c>
      <c r="B3033">
        <v>-0.58399452505816474</v>
      </c>
      <c r="C3033">
        <v>0.21928619070266306</v>
      </c>
    </row>
    <row r="3034" spans="1:3" x14ac:dyDescent="0.3">
      <c r="A3034">
        <v>3033</v>
      </c>
      <c r="B3034">
        <v>5.9410849981181756E-2</v>
      </c>
      <c r="C3034">
        <v>0.21305744629675294</v>
      </c>
    </row>
    <row r="3035" spans="1:3" x14ac:dyDescent="0.3">
      <c r="A3035">
        <v>3034</v>
      </c>
      <c r="B3035">
        <v>0.80338715173600639</v>
      </c>
      <c r="C3035">
        <v>0.1636871256098987</v>
      </c>
    </row>
    <row r="3036" spans="1:3" x14ac:dyDescent="0.3">
      <c r="A3036">
        <v>3035</v>
      </c>
      <c r="B3036">
        <v>0.83464652452081511</v>
      </c>
      <c r="C3036">
        <v>0.23732792856766929</v>
      </c>
    </row>
    <row r="3037" spans="1:3" x14ac:dyDescent="0.3">
      <c r="A3037">
        <v>3036</v>
      </c>
      <c r="B3037">
        <v>-0.57573222042876271</v>
      </c>
      <c r="C3037">
        <v>0.16378312963065519</v>
      </c>
    </row>
    <row r="3038" spans="1:3" x14ac:dyDescent="0.3">
      <c r="A3038">
        <v>3037</v>
      </c>
      <c r="B3038">
        <v>-0.95103352191264534</v>
      </c>
      <c r="C3038">
        <v>0.33076147794308997</v>
      </c>
    </row>
    <row r="3039" spans="1:3" x14ac:dyDescent="0.3">
      <c r="A3039">
        <v>3038</v>
      </c>
      <c r="B3039">
        <v>0.39442855389925013</v>
      </c>
      <c r="C3039">
        <v>0.18241357214269829</v>
      </c>
    </row>
    <row r="3040" spans="1:3" x14ac:dyDescent="0.3">
      <c r="A3040">
        <v>3039</v>
      </c>
      <c r="B3040">
        <v>-0.81657731238010656</v>
      </c>
      <c r="C3040">
        <v>0.1824074678022673</v>
      </c>
    </row>
    <row r="3041" spans="1:3" x14ac:dyDescent="0.3">
      <c r="A3041">
        <v>3040</v>
      </c>
      <c r="B3041">
        <v>0.2769945222487617</v>
      </c>
      <c r="C3041">
        <v>0.19148627364682647</v>
      </c>
    </row>
    <row r="3042" spans="1:3" x14ac:dyDescent="0.3">
      <c r="A3042">
        <v>3041</v>
      </c>
      <c r="B3042">
        <v>-0.50785309725710415</v>
      </c>
      <c r="C3042">
        <v>0.22313408378356439</v>
      </c>
    </row>
    <row r="3043" spans="1:3" x14ac:dyDescent="0.3">
      <c r="A3043">
        <v>3042</v>
      </c>
      <c r="B3043">
        <v>0.46457679086022008</v>
      </c>
      <c r="C3043">
        <v>0.21845984521343967</v>
      </c>
    </row>
    <row r="3044" spans="1:3" x14ac:dyDescent="0.3">
      <c r="A3044">
        <v>3043</v>
      </c>
      <c r="B3044">
        <v>-0.37961484048790173</v>
      </c>
      <c r="C3044">
        <v>0.2330399882839061</v>
      </c>
    </row>
    <row r="3045" spans="1:3" x14ac:dyDescent="0.3">
      <c r="A3045">
        <v>3044</v>
      </c>
      <c r="B3045">
        <v>5.62867440570574E-2</v>
      </c>
      <c r="C3045">
        <v>0.19748520756007429</v>
      </c>
    </row>
    <row r="3046" spans="1:3" x14ac:dyDescent="0.3">
      <c r="A3046">
        <v>3045</v>
      </c>
      <c r="B3046">
        <v>0.3600184843442909</v>
      </c>
      <c r="C3046">
        <v>0.18277057911578665</v>
      </c>
    </row>
    <row r="3047" spans="1:3" x14ac:dyDescent="0.3">
      <c r="A3047">
        <v>3046</v>
      </c>
      <c r="B3047">
        <v>1.1938534148460522</v>
      </c>
      <c r="C3047">
        <v>0.17022573800500337</v>
      </c>
    </row>
    <row r="3048" spans="1:3" x14ac:dyDescent="0.3">
      <c r="A3048">
        <v>3047</v>
      </c>
      <c r="B3048">
        <v>-1.7811405742280673</v>
      </c>
      <c r="C3048">
        <v>0.22235545032845724</v>
      </c>
    </row>
    <row r="3049" spans="1:3" x14ac:dyDescent="0.3">
      <c r="A3049">
        <v>3048</v>
      </c>
      <c r="B3049">
        <v>-0.75772468242721236</v>
      </c>
      <c r="C3049">
        <v>0.48661373389686785</v>
      </c>
    </row>
    <row r="3050" spans="1:3" x14ac:dyDescent="0.3">
      <c r="A3050">
        <v>3049</v>
      </c>
      <c r="B3050">
        <v>-0.60334537709383906</v>
      </c>
      <c r="C3050">
        <v>0.4804728116063855</v>
      </c>
    </row>
    <row r="3051" spans="1:3" x14ac:dyDescent="0.3">
      <c r="A3051">
        <v>3050</v>
      </c>
      <c r="B3051">
        <v>0.40597775543951942</v>
      </c>
      <c r="C3051">
        <v>0.22957182892595276</v>
      </c>
    </row>
    <row r="3052" spans="1:3" x14ac:dyDescent="0.3">
      <c r="A3052">
        <v>3051</v>
      </c>
      <c r="B3052">
        <v>0.65177255534475864</v>
      </c>
      <c r="C3052">
        <v>0.25422894161496551</v>
      </c>
    </row>
    <row r="3053" spans="1:3" x14ac:dyDescent="0.3">
      <c r="A3053">
        <v>3052</v>
      </c>
      <c r="B3053">
        <v>3.9191523742210018E-3</v>
      </c>
      <c r="C3053">
        <v>0.18612622631265202</v>
      </c>
    </row>
    <row r="3054" spans="1:3" x14ac:dyDescent="0.3">
      <c r="A3054">
        <v>3053</v>
      </c>
      <c r="B3054">
        <v>0.66676513761424905</v>
      </c>
      <c r="C3054">
        <v>0.1861669673112834</v>
      </c>
    </row>
    <row r="3055" spans="1:3" x14ac:dyDescent="0.3">
      <c r="A3055">
        <v>3054</v>
      </c>
      <c r="B3055">
        <v>3.0783749698640501</v>
      </c>
      <c r="C3055">
        <v>0.81210846493309841</v>
      </c>
    </row>
    <row r="3056" spans="1:3" x14ac:dyDescent="0.3">
      <c r="A3056">
        <v>3055</v>
      </c>
      <c r="B3056">
        <v>-6.7130449603418185E-2</v>
      </c>
      <c r="C3056">
        <v>0.18820867316150552</v>
      </c>
    </row>
    <row r="3057" spans="1:3" x14ac:dyDescent="0.3">
      <c r="A3057">
        <v>3056</v>
      </c>
      <c r="B3057">
        <v>0.81001185839734036</v>
      </c>
      <c r="C3057">
        <v>0.20924120550991637</v>
      </c>
    </row>
    <row r="3058" spans="1:3" x14ac:dyDescent="0.3">
      <c r="A3058">
        <v>3057</v>
      </c>
      <c r="B3058">
        <v>3.3224965039391118E-2</v>
      </c>
      <c r="C3058">
        <v>0.25305688172278812</v>
      </c>
    </row>
    <row r="3059" spans="1:3" x14ac:dyDescent="0.3">
      <c r="A3059">
        <v>3058</v>
      </c>
      <c r="B3059">
        <v>-1.6935808345923178</v>
      </c>
      <c r="C3059">
        <v>0.55079711728130043</v>
      </c>
    </row>
    <row r="3060" spans="1:3" x14ac:dyDescent="0.3">
      <c r="A3060">
        <v>3059</v>
      </c>
      <c r="B3060">
        <v>-2.5686761990014371E-2</v>
      </c>
      <c r="C3060">
        <v>0.2076222671105202</v>
      </c>
    </row>
    <row r="3061" spans="1:3" x14ac:dyDescent="0.3">
      <c r="A3061">
        <v>3060</v>
      </c>
      <c r="B3061">
        <v>-2.5163646881834554</v>
      </c>
      <c r="C3061">
        <v>0.62149293875461509</v>
      </c>
    </row>
    <row r="3062" spans="1:3" x14ac:dyDescent="0.3">
      <c r="A3062">
        <v>3061</v>
      </c>
      <c r="B3062">
        <v>2.7921653181014192</v>
      </c>
      <c r="C3062">
        <v>0.60959213131482115</v>
      </c>
    </row>
    <row r="3063" spans="1:3" x14ac:dyDescent="0.3">
      <c r="A3063">
        <v>3062</v>
      </c>
      <c r="B3063">
        <v>-0.26733551973907244</v>
      </c>
      <c r="C3063">
        <v>0.64632982812760897</v>
      </c>
    </row>
    <row r="3064" spans="1:3" x14ac:dyDescent="0.3">
      <c r="A3064">
        <v>3063</v>
      </c>
      <c r="B3064">
        <v>3.216067521232489</v>
      </c>
      <c r="C3064">
        <v>0.40484126450825014</v>
      </c>
    </row>
    <row r="3065" spans="1:3" x14ac:dyDescent="0.3">
      <c r="A3065">
        <v>3064</v>
      </c>
      <c r="B3065">
        <v>0.51230749511342066</v>
      </c>
      <c r="C3065">
        <v>0.16264283732536797</v>
      </c>
    </row>
    <row r="3066" spans="1:3" x14ac:dyDescent="0.3">
      <c r="A3066">
        <v>3065</v>
      </c>
      <c r="B3066">
        <v>-1.4307221100778833</v>
      </c>
      <c r="C3066">
        <v>0.31853503079322387</v>
      </c>
    </row>
    <row r="3067" spans="1:3" x14ac:dyDescent="0.3">
      <c r="A3067">
        <v>3066</v>
      </c>
      <c r="B3067">
        <v>4.4117389786096691E-3</v>
      </c>
      <c r="C3067">
        <v>0.21800301345282194</v>
      </c>
    </row>
    <row r="3068" spans="1:3" x14ac:dyDescent="0.3">
      <c r="A3068">
        <v>3067</v>
      </c>
      <c r="B3068">
        <v>0.85017193826384341</v>
      </c>
      <c r="C3068">
        <v>0.22422172148612232</v>
      </c>
    </row>
    <row r="3069" spans="1:3" x14ac:dyDescent="0.3">
      <c r="A3069">
        <v>3068</v>
      </c>
      <c r="B3069">
        <v>-1.8557771840574415</v>
      </c>
      <c r="C3069">
        <v>0.43626100537637819</v>
      </c>
    </row>
    <row r="3070" spans="1:3" x14ac:dyDescent="0.3">
      <c r="A3070">
        <v>3069</v>
      </c>
      <c r="B3070">
        <v>-0.25188875724737458</v>
      </c>
      <c r="C3070">
        <v>0.17872369150992951</v>
      </c>
    </row>
    <row r="3071" spans="1:3" x14ac:dyDescent="0.3">
      <c r="A3071">
        <v>3070</v>
      </c>
      <c r="B3071">
        <v>0.41075681167436146</v>
      </c>
      <c r="C3071">
        <v>0.31287523373591197</v>
      </c>
    </row>
    <row r="3072" spans="1:3" x14ac:dyDescent="0.3">
      <c r="A3072">
        <v>3071</v>
      </c>
      <c r="B3072">
        <v>1.4458364086099487</v>
      </c>
      <c r="C3072">
        <v>0.2029473520551423</v>
      </c>
    </row>
    <row r="3073" spans="1:3" x14ac:dyDescent="0.3">
      <c r="A3073">
        <v>3072</v>
      </c>
      <c r="B3073">
        <v>-0.20159845262471077</v>
      </c>
      <c r="C3073">
        <v>0.19708433876248649</v>
      </c>
    </row>
    <row r="3074" spans="1:3" x14ac:dyDescent="0.3">
      <c r="A3074">
        <v>3073</v>
      </c>
      <c r="B3074">
        <v>7.5522526591316114E-2</v>
      </c>
      <c r="C3074">
        <v>0.2504245598952809</v>
      </c>
    </row>
    <row r="3075" spans="1:3" x14ac:dyDescent="0.3">
      <c r="A3075">
        <v>3074</v>
      </c>
      <c r="B3075">
        <v>0.84038361049860411</v>
      </c>
      <c r="C3075">
        <v>0.17810759926794859</v>
      </c>
    </row>
    <row r="3076" spans="1:3" x14ac:dyDescent="0.3">
      <c r="A3076">
        <v>3075</v>
      </c>
      <c r="B3076">
        <v>0.63839404351148621</v>
      </c>
      <c r="C3076">
        <v>0.17022167773832719</v>
      </c>
    </row>
    <row r="3077" spans="1:3" x14ac:dyDescent="0.3">
      <c r="A3077">
        <v>3076</v>
      </c>
      <c r="B3077">
        <v>-1.285502915281499E-2</v>
      </c>
      <c r="C3077">
        <v>0.14925253993158766</v>
      </c>
    </row>
    <row r="3078" spans="1:3" x14ac:dyDescent="0.3">
      <c r="A3078">
        <v>3077</v>
      </c>
      <c r="B3078">
        <v>-0.84336161761779027</v>
      </c>
      <c r="C3078">
        <v>0.18093900861446399</v>
      </c>
    </row>
    <row r="3079" spans="1:3" x14ac:dyDescent="0.3">
      <c r="A3079">
        <v>3078</v>
      </c>
      <c r="B3079">
        <v>0.89016395394445769</v>
      </c>
      <c r="C3079">
        <v>0.2153331421119942</v>
      </c>
    </row>
    <row r="3080" spans="1:3" x14ac:dyDescent="0.3">
      <c r="A3080">
        <v>3079</v>
      </c>
      <c r="B3080">
        <v>0.16099785511394776</v>
      </c>
      <c r="C3080">
        <v>0.16311829893063934</v>
      </c>
    </row>
    <row r="3081" spans="1:3" x14ac:dyDescent="0.3">
      <c r="A3081">
        <v>3080</v>
      </c>
      <c r="B3081">
        <v>-1.6120627683969206</v>
      </c>
      <c r="C3081">
        <v>0.19853961975640874</v>
      </c>
    </row>
    <row r="3082" spans="1:3" x14ac:dyDescent="0.3">
      <c r="A3082">
        <v>3081</v>
      </c>
      <c r="B3082">
        <v>0.84552061910649312</v>
      </c>
      <c r="C3082">
        <v>0.17954097207789182</v>
      </c>
    </row>
    <row r="3083" spans="1:3" x14ac:dyDescent="0.3">
      <c r="A3083">
        <v>3082</v>
      </c>
      <c r="B3083">
        <v>-1.3472974073518029</v>
      </c>
      <c r="C3083">
        <v>0.18472670866356325</v>
      </c>
    </row>
    <row r="3084" spans="1:3" x14ac:dyDescent="0.3">
      <c r="A3084">
        <v>3083</v>
      </c>
      <c r="B3084">
        <v>0.35718308398713811</v>
      </c>
      <c r="C3084">
        <v>0.35978339606168763</v>
      </c>
    </row>
    <row r="3085" spans="1:3" x14ac:dyDescent="0.3">
      <c r="A3085">
        <v>3084</v>
      </c>
      <c r="B3085">
        <v>0.48640603825267242</v>
      </c>
      <c r="C3085">
        <v>0.27449013303741432</v>
      </c>
    </row>
    <row r="3086" spans="1:3" x14ac:dyDescent="0.3">
      <c r="A3086">
        <v>3085</v>
      </c>
      <c r="B3086">
        <v>0.27402512518674277</v>
      </c>
      <c r="C3086">
        <v>0.14245148184520551</v>
      </c>
    </row>
    <row r="3087" spans="1:3" x14ac:dyDescent="0.3">
      <c r="A3087">
        <v>3086</v>
      </c>
      <c r="B3087">
        <v>-1.2855149422737626</v>
      </c>
      <c r="C3087">
        <v>0.2154136488929391</v>
      </c>
    </row>
    <row r="3088" spans="1:3" x14ac:dyDescent="0.3">
      <c r="A3088">
        <v>3087</v>
      </c>
      <c r="B3088">
        <v>-0.80816581909118934</v>
      </c>
      <c r="C3088">
        <v>0.17065552340223503</v>
      </c>
    </row>
    <row r="3089" spans="1:3" x14ac:dyDescent="0.3">
      <c r="A3089">
        <v>3088</v>
      </c>
      <c r="B3089">
        <v>-0.30303137292039439</v>
      </c>
      <c r="C3089">
        <v>0.21333312061246651</v>
      </c>
    </row>
    <row r="3090" spans="1:3" x14ac:dyDescent="0.3">
      <c r="A3090">
        <v>3089</v>
      </c>
      <c r="B3090">
        <v>0.50445506410400687</v>
      </c>
      <c r="C3090">
        <v>0.17907816427194753</v>
      </c>
    </row>
    <row r="3091" spans="1:3" x14ac:dyDescent="0.3">
      <c r="A3091">
        <v>3090</v>
      </c>
      <c r="B3091">
        <v>2.6365627953619528</v>
      </c>
      <c r="C3091">
        <v>0.57389671405635534</v>
      </c>
    </row>
    <row r="3092" spans="1:3" x14ac:dyDescent="0.3">
      <c r="A3092">
        <v>3091</v>
      </c>
      <c r="B3092">
        <v>1.2505216664252865</v>
      </c>
      <c r="C3092">
        <v>0.18923935203714057</v>
      </c>
    </row>
    <row r="3093" spans="1:3" x14ac:dyDescent="0.3">
      <c r="A3093">
        <v>3092</v>
      </c>
      <c r="B3093">
        <v>-0.50986469843952298</v>
      </c>
      <c r="C3093">
        <v>0.41637539881805252</v>
      </c>
    </row>
    <row r="3094" spans="1:3" x14ac:dyDescent="0.3">
      <c r="A3094">
        <v>3093</v>
      </c>
      <c r="B3094">
        <v>-1.4548505216551706</v>
      </c>
      <c r="C3094">
        <v>0.37426880723473743</v>
      </c>
    </row>
    <row r="3095" spans="1:3" x14ac:dyDescent="0.3">
      <c r="A3095">
        <v>3094</v>
      </c>
      <c r="B3095">
        <v>-0.24507165840244097</v>
      </c>
      <c r="C3095">
        <v>0.19851028693965192</v>
      </c>
    </row>
    <row r="3096" spans="1:3" x14ac:dyDescent="0.3">
      <c r="A3096">
        <v>3095</v>
      </c>
      <c r="B3096">
        <v>1.0523052279007026</v>
      </c>
      <c r="C3096">
        <v>0.33493839981848222</v>
      </c>
    </row>
    <row r="3097" spans="1:3" x14ac:dyDescent="0.3">
      <c r="A3097">
        <v>3096</v>
      </c>
      <c r="B3097">
        <v>-1.3212132664414176</v>
      </c>
      <c r="C3097">
        <v>0.39674566579847503</v>
      </c>
    </row>
    <row r="3098" spans="1:3" x14ac:dyDescent="0.3">
      <c r="A3098">
        <v>3097</v>
      </c>
      <c r="B3098">
        <v>4.4006081261993103E-2</v>
      </c>
      <c r="C3098">
        <v>0.21725970693675761</v>
      </c>
    </row>
    <row r="3099" spans="1:3" x14ac:dyDescent="0.3">
      <c r="A3099">
        <v>3098</v>
      </c>
      <c r="B3099">
        <v>1.3052768153797545</v>
      </c>
      <c r="C3099">
        <v>0.19663354405086098</v>
      </c>
    </row>
    <row r="3100" spans="1:3" x14ac:dyDescent="0.3">
      <c r="A3100">
        <v>3099</v>
      </c>
      <c r="B3100">
        <v>-3.0642887942699447E-2</v>
      </c>
      <c r="C3100">
        <v>0.31263159822695019</v>
      </c>
    </row>
    <row r="3101" spans="1:3" x14ac:dyDescent="0.3">
      <c r="A3101">
        <v>3100</v>
      </c>
      <c r="B3101">
        <v>0.24728619445433048</v>
      </c>
      <c r="C3101">
        <v>0.1541609003263846</v>
      </c>
    </row>
    <row r="3102" spans="1:3" x14ac:dyDescent="0.3">
      <c r="A3102">
        <v>3101</v>
      </c>
      <c r="B3102">
        <v>0.63489049719630508</v>
      </c>
      <c r="C3102">
        <v>0.20095533783654504</v>
      </c>
    </row>
    <row r="3103" spans="1:3" x14ac:dyDescent="0.3">
      <c r="A3103">
        <v>3102</v>
      </c>
      <c r="B3103">
        <v>-0.79375888992159471</v>
      </c>
      <c r="C3103">
        <v>0.47835610840889342</v>
      </c>
    </row>
    <row r="3104" spans="1:3" x14ac:dyDescent="0.3">
      <c r="A3104">
        <v>3103</v>
      </c>
      <c r="B3104">
        <v>-0.27983879444107407</v>
      </c>
      <c r="C3104">
        <v>0.19101104103084846</v>
      </c>
    </row>
    <row r="3105" spans="1:3" x14ac:dyDescent="0.3">
      <c r="A3105">
        <v>3104</v>
      </c>
      <c r="B3105">
        <v>-0.38631013155809069</v>
      </c>
      <c r="C3105">
        <v>0.18223892923219409</v>
      </c>
    </row>
    <row r="3106" spans="1:3" x14ac:dyDescent="0.3">
      <c r="A3106">
        <v>3105</v>
      </c>
      <c r="B3106">
        <v>0.187643034928967</v>
      </c>
      <c r="C3106">
        <v>0.20558788063972619</v>
      </c>
    </row>
    <row r="3107" spans="1:3" x14ac:dyDescent="0.3">
      <c r="A3107">
        <v>3106</v>
      </c>
      <c r="B3107">
        <v>0.13279692577918181</v>
      </c>
      <c r="C3107">
        <v>0.23723146019941338</v>
      </c>
    </row>
    <row r="3108" spans="1:3" x14ac:dyDescent="0.3">
      <c r="A3108">
        <v>3107</v>
      </c>
      <c r="B3108">
        <v>2.8562966148600166</v>
      </c>
      <c r="C3108">
        <v>0.54874816836110274</v>
      </c>
    </row>
    <row r="3109" spans="1:3" x14ac:dyDescent="0.3">
      <c r="A3109">
        <v>3108</v>
      </c>
      <c r="B3109">
        <v>-0.60854984092948572</v>
      </c>
      <c r="C3109">
        <v>0.21663158680428418</v>
      </c>
    </row>
    <row r="3110" spans="1:3" x14ac:dyDescent="0.3">
      <c r="A3110">
        <v>3109</v>
      </c>
      <c r="B3110">
        <v>-6.2318419305567918E-2</v>
      </c>
      <c r="C3110">
        <v>0.25579844561299137</v>
      </c>
    </row>
    <row r="3111" spans="1:3" x14ac:dyDescent="0.3">
      <c r="A3111">
        <v>3110</v>
      </c>
      <c r="B3111">
        <v>-0.72263611009244721</v>
      </c>
      <c r="C3111">
        <v>0.20927765910509377</v>
      </c>
    </row>
    <row r="3112" spans="1:3" x14ac:dyDescent="0.3">
      <c r="A3112">
        <v>3111</v>
      </c>
      <c r="B3112">
        <v>-6.3847410633856905E-2</v>
      </c>
      <c r="C3112">
        <v>0.14667290443065911</v>
      </c>
    </row>
    <row r="3113" spans="1:3" x14ac:dyDescent="0.3">
      <c r="A3113">
        <v>3112</v>
      </c>
      <c r="B3113">
        <v>-0.50188625754803518</v>
      </c>
      <c r="C3113">
        <v>0.21386327541129543</v>
      </c>
    </row>
    <row r="3114" spans="1:3" x14ac:dyDescent="0.3">
      <c r="A3114">
        <v>3113</v>
      </c>
      <c r="B3114">
        <v>5.3743232018058376E-2</v>
      </c>
      <c r="C3114">
        <v>0.22378958310628899</v>
      </c>
    </row>
    <row r="3115" spans="1:3" x14ac:dyDescent="0.3">
      <c r="A3115">
        <v>3114</v>
      </c>
      <c r="B3115">
        <v>0.79748760080780667</v>
      </c>
      <c r="C3115">
        <v>0.23752490125503736</v>
      </c>
    </row>
    <row r="3116" spans="1:3" x14ac:dyDescent="0.3">
      <c r="A3116">
        <v>3115</v>
      </c>
      <c r="B3116">
        <v>-0.43764641410383504</v>
      </c>
      <c r="C3116">
        <v>0.19417107554217108</v>
      </c>
    </row>
    <row r="3117" spans="1:3" x14ac:dyDescent="0.3">
      <c r="A3117">
        <v>3116</v>
      </c>
      <c r="B3117">
        <v>-0.3104650552904194</v>
      </c>
      <c r="C3117">
        <v>0.14297069926844247</v>
      </c>
    </row>
    <row r="3118" spans="1:3" x14ac:dyDescent="0.3">
      <c r="A3118">
        <v>3117</v>
      </c>
      <c r="B3118">
        <v>3.4103735771513763</v>
      </c>
      <c r="C3118">
        <v>0.69822031147459673</v>
      </c>
    </row>
    <row r="3119" spans="1:3" x14ac:dyDescent="0.3">
      <c r="A3119">
        <v>3118</v>
      </c>
      <c r="B3119">
        <v>-0.27935440665959477</v>
      </c>
      <c r="C3119">
        <v>0.22860381278774528</v>
      </c>
    </row>
    <row r="3120" spans="1:3" x14ac:dyDescent="0.3">
      <c r="A3120">
        <v>3119</v>
      </c>
      <c r="B3120">
        <v>3.969065252977684E-2</v>
      </c>
      <c r="C3120">
        <v>0.16167578252094678</v>
      </c>
    </row>
    <row r="3121" spans="1:3" x14ac:dyDescent="0.3">
      <c r="A3121">
        <v>3120</v>
      </c>
      <c r="B3121">
        <v>1.2012321519957765</v>
      </c>
      <c r="C3121">
        <v>0.13725815673362907</v>
      </c>
    </row>
    <row r="3122" spans="1:3" x14ac:dyDescent="0.3">
      <c r="A3122">
        <v>3121</v>
      </c>
      <c r="B3122">
        <v>1.9769900335166355</v>
      </c>
      <c r="C3122">
        <v>0.4790336370611068</v>
      </c>
    </row>
    <row r="3123" spans="1:3" x14ac:dyDescent="0.3">
      <c r="A3123">
        <v>3122</v>
      </c>
      <c r="B3123">
        <v>-1.1745552383333755</v>
      </c>
      <c r="C3123">
        <v>0.21904862372644154</v>
      </c>
    </row>
    <row r="3124" spans="1:3" x14ac:dyDescent="0.3">
      <c r="A3124">
        <v>3123</v>
      </c>
      <c r="B3124">
        <v>-0.44069073218189675</v>
      </c>
      <c r="C3124">
        <v>0.25825568235378821</v>
      </c>
    </row>
    <row r="3125" spans="1:3" x14ac:dyDescent="0.3">
      <c r="A3125">
        <v>3124</v>
      </c>
      <c r="B3125">
        <v>-0.40188445279794116</v>
      </c>
      <c r="C3125">
        <v>0.22776093173558484</v>
      </c>
    </row>
    <row r="3126" spans="1:3" x14ac:dyDescent="0.3">
      <c r="A3126">
        <v>3125</v>
      </c>
      <c r="B3126">
        <v>1.5738114963637302</v>
      </c>
      <c r="C3126">
        <v>0.23110584958541375</v>
      </c>
    </row>
    <row r="3127" spans="1:3" x14ac:dyDescent="0.3">
      <c r="A3127">
        <v>3126</v>
      </c>
      <c r="B3127">
        <v>0.33492305356980129</v>
      </c>
      <c r="C3127">
        <v>0.18300512247200842</v>
      </c>
    </row>
    <row r="3128" spans="1:3" x14ac:dyDescent="0.3">
      <c r="A3128">
        <v>3127</v>
      </c>
      <c r="B3128">
        <v>0.31899185998076041</v>
      </c>
      <c r="C3128">
        <v>0.21542619822683154</v>
      </c>
    </row>
    <row r="3129" spans="1:3" x14ac:dyDescent="0.3">
      <c r="A3129">
        <v>3128</v>
      </c>
      <c r="B3129">
        <v>-0.52693365016495031</v>
      </c>
      <c r="C3129">
        <v>0.18164119010158911</v>
      </c>
    </row>
    <row r="3130" spans="1:3" x14ac:dyDescent="0.3">
      <c r="A3130">
        <v>3129</v>
      </c>
      <c r="B3130">
        <v>-0.26214581584654201</v>
      </c>
      <c r="C3130">
        <v>0.1811061858020771</v>
      </c>
    </row>
    <row r="3131" spans="1:3" x14ac:dyDescent="0.3">
      <c r="A3131">
        <v>3130</v>
      </c>
      <c r="B3131">
        <v>-0.51281111191149931</v>
      </c>
      <c r="C3131">
        <v>0.1753801418363824</v>
      </c>
    </row>
    <row r="3132" spans="1:3" x14ac:dyDescent="0.3">
      <c r="A3132">
        <v>3131</v>
      </c>
      <c r="B3132">
        <v>0.3062522179663541</v>
      </c>
      <c r="C3132">
        <v>0.21132489603978591</v>
      </c>
    </row>
    <row r="3133" spans="1:3" x14ac:dyDescent="0.3">
      <c r="A3133">
        <v>3132</v>
      </c>
      <c r="B3133">
        <v>-0.88938132495253686</v>
      </c>
      <c r="C3133">
        <v>0.17577560521696808</v>
      </c>
    </row>
    <row r="3134" spans="1:3" x14ac:dyDescent="0.3">
      <c r="A3134">
        <v>3133</v>
      </c>
      <c r="B3134">
        <v>7.4740663374403729E-2</v>
      </c>
      <c r="C3134">
        <v>0.19333102030316041</v>
      </c>
    </row>
    <row r="3135" spans="1:3" x14ac:dyDescent="0.3">
      <c r="A3135">
        <v>3134</v>
      </c>
      <c r="B3135">
        <v>-3.5684133335412951</v>
      </c>
      <c r="C3135">
        <v>0.85819644751768409</v>
      </c>
    </row>
    <row r="3136" spans="1:3" x14ac:dyDescent="0.3">
      <c r="A3136">
        <v>3135</v>
      </c>
      <c r="B3136">
        <v>0.20644106995397196</v>
      </c>
      <c r="C3136">
        <v>0.87755520445713031</v>
      </c>
    </row>
    <row r="3137" spans="1:3" x14ac:dyDescent="0.3">
      <c r="A3137">
        <v>3136</v>
      </c>
      <c r="B3137">
        <v>0.11184288397522435</v>
      </c>
      <c r="C3137">
        <v>0.20128760865577566</v>
      </c>
    </row>
    <row r="3138" spans="1:3" x14ac:dyDescent="0.3">
      <c r="A3138">
        <v>3137</v>
      </c>
      <c r="B3138">
        <v>-0.28289628491488966</v>
      </c>
      <c r="C3138">
        <v>0.17049341973188564</v>
      </c>
    </row>
    <row r="3139" spans="1:3" x14ac:dyDescent="0.3">
      <c r="A3139">
        <v>3138</v>
      </c>
      <c r="B3139">
        <v>3.7109825057063436E-2</v>
      </c>
      <c r="C3139">
        <v>0.23427478792428943</v>
      </c>
    </row>
    <row r="3140" spans="1:3" x14ac:dyDescent="0.3">
      <c r="A3140">
        <v>3139</v>
      </c>
      <c r="B3140">
        <v>-0.17730645395743228</v>
      </c>
      <c r="C3140">
        <v>0.29081281918237251</v>
      </c>
    </row>
    <row r="3141" spans="1:3" x14ac:dyDescent="0.3">
      <c r="A3141">
        <v>3140</v>
      </c>
      <c r="B3141">
        <v>-0.43146184258435732</v>
      </c>
      <c r="C3141">
        <v>0.22039296925117779</v>
      </c>
    </row>
    <row r="3142" spans="1:3" x14ac:dyDescent="0.3">
      <c r="A3142">
        <v>3141</v>
      </c>
      <c r="B3142">
        <v>0.25791450398381888</v>
      </c>
      <c r="C3142">
        <v>0.18272098986916371</v>
      </c>
    </row>
    <row r="3143" spans="1:3" x14ac:dyDescent="0.3">
      <c r="A3143">
        <v>3142</v>
      </c>
      <c r="B3143">
        <v>0.90947125273906515</v>
      </c>
      <c r="C3143">
        <v>0.21918708340554663</v>
      </c>
    </row>
    <row r="3144" spans="1:3" x14ac:dyDescent="0.3">
      <c r="A3144">
        <v>3143</v>
      </c>
      <c r="B3144">
        <v>0.78106342822652386</v>
      </c>
      <c r="C3144">
        <v>0.27088994936551647</v>
      </c>
    </row>
    <row r="3145" spans="1:3" x14ac:dyDescent="0.3">
      <c r="A3145">
        <v>3144</v>
      </c>
      <c r="B3145">
        <v>-0.13256856680347795</v>
      </c>
      <c r="C3145">
        <v>0.16912935704745943</v>
      </c>
    </row>
    <row r="3146" spans="1:3" x14ac:dyDescent="0.3">
      <c r="A3146">
        <v>3145</v>
      </c>
      <c r="B3146">
        <v>-4.0905197950298976E-2</v>
      </c>
      <c r="C3146">
        <v>0.16130910082759728</v>
      </c>
    </row>
    <row r="3147" spans="1:3" x14ac:dyDescent="0.3">
      <c r="A3147">
        <v>3146</v>
      </c>
      <c r="B3147">
        <v>1.5254325428774462</v>
      </c>
      <c r="C3147">
        <v>0.31594764410940424</v>
      </c>
    </row>
    <row r="3148" spans="1:3" x14ac:dyDescent="0.3">
      <c r="A3148">
        <v>3147</v>
      </c>
      <c r="B3148">
        <v>0.41287908019161479</v>
      </c>
      <c r="C3148">
        <v>0.21714402934567392</v>
      </c>
    </row>
    <row r="3149" spans="1:3" x14ac:dyDescent="0.3">
      <c r="A3149">
        <v>3148</v>
      </c>
      <c r="B3149">
        <v>3.3442052779525158</v>
      </c>
      <c r="C3149">
        <v>0.86507158193094957</v>
      </c>
    </row>
    <row r="3150" spans="1:3" x14ac:dyDescent="0.3">
      <c r="A3150">
        <v>3149</v>
      </c>
      <c r="B3150">
        <v>1.055329376186831</v>
      </c>
      <c r="C3150">
        <v>0.16655333807082801</v>
      </c>
    </row>
    <row r="3151" spans="1:3" x14ac:dyDescent="0.3">
      <c r="A3151">
        <v>3150</v>
      </c>
      <c r="B3151">
        <v>-0.60488289645352555</v>
      </c>
      <c r="C3151">
        <v>0.22411533646841925</v>
      </c>
    </row>
    <row r="3152" spans="1:3" x14ac:dyDescent="0.3">
      <c r="A3152">
        <v>3151</v>
      </c>
      <c r="B3152">
        <v>0.15864689271819313</v>
      </c>
      <c r="C3152">
        <v>0.18562463366782142</v>
      </c>
    </row>
    <row r="3153" spans="1:3" x14ac:dyDescent="0.3">
      <c r="A3153">
        <v>3152</v>
      </c>
      <c r="B3153">
        <v>-0.1371058997623113</v>
      </c>
      <c r="C3153">
        <v>0.19886673780464209</v>
      </c>
    </row>
    <row r="3154" spans="1:3" x14ac:dyDescent="0.3">
      <c r="A3154">
        <v>3153</v>
      </c>
      <c r="B3154">
        <v>0.15084098933451154</v>
      </c>
      <c r="C3154">
        <v>0.15117250776505789</v>
      </c>
    </row>
    <row r="3155" spans="1:3" x14ac:dyDescent="0.3">
      <c r="A3155">
        <v>3154</v>
      </c>
      <c r="B3155">
        <v>3.8303677927620822E-2</v>
      </c>
      <c r="C3155">
        <v>0.15519924772255012</v>
      </c>
    </row>
    <row r="3156" spans="1:3" x14ac:dyDescent="0.3">
      <c r="A3156">
        <v>3155</v>
      </c>
      <c r="B3156">
        <v>-0.98067459383121336</v>
      </c>
      <c r="C3156">
        <v>0.22258804389674472</v>
      </c>
    </row>
    <row r="3157" spans="1:3" x14ac:dyDescent="0.3">
      <c r="A3157">
        <v>3156</v>
      </c>
      <c r="B3157">
        <v>0.70709781349404732</v>
      </c>
      <c r="C3157">
        <v>0.24324320930106622</v>
      </c>
    </row>
    <row r="3158" spans="1:3" x14ac:dyDescent="0.3">
      <c r="A3158">
        <v>3157</v>
      </c>
      <c r="B3158">
        <v>1.8981058926452339</v>
      </c>
      <c r="C3158">
        <v>0.35466506472714282</v>
      </c>
    </row>
    <row r="3159" spans="1:3" x14ac:dyDescent="0.3">
      <c r="A3159">
        <v>3158</v>
      </c>
      <c r="B3159">
        <v>-0.40148508793299997</v>
      </c>
      <c r="C3159">
        <v>0.16276899998932434</v>
      </c>
    </row>
    <row r="3160" spans="1:3" x14ac:dyDescent="0.3">
      <c r="A3160">
        <v>3159</v>
      </c>
      <c r="B3160">
        <v>-0.91081931371873925</v>
      </c>
      <c r="C3160">
        <v>0.1763367474304077</v>
      </c>
    </row>
    <row r="3161" spans="1:3" x14ac:dyDescent="0.3">
      <c r="A3161">
        <v>3160</v>
      </c>
      <c r="B3161">
        <v>2.6280959206122811</v>
      </c>
      <c r="C3161">
        <v>0.52634823364970784</v>
      </c>
    </row>
    <row r="3162" spans="1:3" x14ac:dyDescent="0.3">
      <c r="A3162">
        <v>3161</v>
      </c>
      <c r="B3162">
        <v>0.22512577654128935</v>
      </c>
      <c r="C3162">
        <v>0.18147094418405013</v>
      </c>
    </row>
    <row r="3163" spans="1:3" x14ac:dyDescent="0.3">
      <c r="A3163">
        <v>3162</v>
      </c>
      <c r="B3163">
        <v>2.6463749498110513E-2</v>
      </c>
      <c r="C3163">
        <v>0.18140776173680043</v>
      </c>
    </row>
    <row r="3164" spans="1:3" x14ac:dyDescent="0.3">
      <c r="A3164">
        <v>3163</v>
      </c>
      <c r="B3164">
        <v>-1.1820524787579823E-2</v>
      </c>
      <c r="C3164">
        <v>0.22015308290930674</v>
      </c>
    </row>
    <row r="3165" spans="1:3" x14ac:dyDescent="0.3">
      <c r="A3165">
        <v>3164</v>
      </c>
      <c r="B3165">
        <v>0.58872279980418041</v>
      </c>
      <c r="C3165">
        <v>0.17725688495522177</v>
      </c>
    </row>
    <row r="3166" spans="1:3" x14ac:dyDescent="0.3">
      <c r="A3166">
        <v>3165</v>
      </c>
      <c r="B3166">
        <v>1.0979114863559123</v>
      </c>
      <c r="C3166">
        <v>0.19258936753538297</v>
      </c>
    </row>
    <row r="3167" spans="1:3" x14ac:dyDescent="0.3">
      <c r="A3167">
        <v>3166</v>
      </c>
      <c r="B3167">
        <v>0.10742748506082245</v>
      </c>
      <c r="C3167">
        <v>0.41427312150011764</v>
      </c>
    </row>
    <row r="3168" spans="1:3" x14ac:dyDescent="0.3">
      <c r="A3168">
        <v>3167</v>
      </c>
      <c r="B3168">
        <v>0.5388792239110296</v>
      </c>
      <c r="C3168">
        <v>0.20395413408710558</v>
      </c>
    </row>
    <row r="3169" spans="1:3" x14ac:dyDescent="0.3">
      <c r="A3169">
        <v>3168</v>
      </c>
      <c r="B3169">
        <v>-7.3848640965272994E-2</v>
      </c>
      <c r="C3169">
        <v>0.18150944703796967</v>
      </c>
    </row>
    <row r="3170" spans="1:3" x14ac:dyDescent="0.3">
      <c r="A3170">
        <v>3169</v>
      </c>
      <c r="B3170">
        <v>-6.5139347332602252E-2</v>
      </c>
      <c r="C3170">
        <v>0.15772324763857704</v>
      </c>
    </row>
    <row r="3171" spans="1:3" x14ac:dyDescent="0.3">
      <c r="A3171">
        <v>3170</v>
      </c>
      <c r="B3171">
        <v>-3.7081776901631613</v>
      </c>
      <c r="C3171">
        <v>0.79390016557700194</v>
      </c>
    </row>
    <row r="3172" spans="1:3" x14ac:dyDescent="0.3">
      <c r="A3172">
        <v>3171</v>
      </c>
      <c r="B3172">
        <v>-1.4786468523737883</v>
      </c>
      <c r="C3172">
        <v>0.80308707573109384</v>
      </c>
    </row>
    <row r="3173" spans="1:3" x14ac:dyDescent="0.3">
      <c r="A3173">
        <v>3172</v>
      </c>
      <c r="B3173">
        <v>0.23456441354872162</v>
      </c>
      <c r="C3173">
        <v>0.2423698709913587</v>
      </c>
    </row>
    <row r="3174" spans="1:3" x14ac:dyDescent="0.3">
      <c r="A3174">
        <v>3173</v>
      </c>
      <c r="B3174">
        <v>1.3469389664459268</v>
      </c>
      <c r="C3174">
        <v>0.38984044036519483</v>
      </c>
    </row>
    <row r="3175" spans="1:3" x14ac:dyDescent="0.3">
      <c r="A3175">
        <v>3174</v>
      </c>
      <c r="B3175">
        <v>0.28128261804926852</v>
      </c>
      <c r="C3175">
        <v>0.32751963426128017</v>
      </c>
    </row>
    <row r="3176" spans="1:3" x14ac:dyDescent="0.3">
      <c r="A3176">
        <v>3175</v>
      </c>
      <c r="B3176">
        <v>-2.3254415284626253</v>
      </c>
      <c r="C3176">
        <v>0.54064224456878607</v>
      </c>
    </row>
    <row r="3177" spans="1:3" x14ac:dyDescent="0.3">
      <c r="A3177">
        <v>3176</v>
      </c>
      <c r="B3177">
        <v>-1.097773503566674</v>
      </c>
      <c r="C3177">
        <v>0.29985450390223534</v>
      </c>
    </row>
    <row r="3178" spans="1:3" x14ac:dyDescent="0.3">
      <c r="A3178">
        <v>3177</v>
      </c>
      <c r="B3178">
        <v>0.3797057061146904</v>
      </c>
      <c r="C3178">
        <v>0.20864411490179949</v>
      </c>
    </row>
    <row r="3179" spans="1:3" x14ac:dyDescent="0.3">
      <c r="A3179">
        <v>3178</v>
      </c>
      <c r="B3179">
        <v>0.73607223953216772</v>
      </c>
      <c r="C3179">
        <v>0.18363823968428147</v>
      </c>
    </row>
    <row r="3180" spans="1:3" x14ac:dyDescent="0.3">
      <c r="A3180">
        <v>3179</v>
      </c>
      <c r="B3180">
        <v>-6.1747095779120633E-3</v>
      </c>
      <c r="C3180">
        <v>0.18123358057865019</v>
      </c>
    </row>
    <row r="3181" spans="1:3" x14ac:dyDescent="0.3">
      <c r="A3181">
        <v>3180</v>
      </c>
      <c r="B3181">
        <v>1.0677788628323521</v>
      </c>
      <c r="C3181">
        <v>0.19905999317831286</v>
      </c>
    </row>
    <row r="3182" spans="1:3" x14ac:dyDescent="0.3">
      <c r="A3182">
        <v>3181</v>
      </c>
      <c r="B3182">
        <v>0.11565519125457865</v>
      </c>
      <c r="C3182">
        <v>0.17262239783998409</v>
      </c>
    </row>
    <row r="3183" spans="1:3" x14ac:dyDescent="0.3">
      <c r="A3183">
        <v>3182</v>
      </c>
      <c r="B3183">
        <v>1.2762712167777015</v>
      </c>
      <c r="C3183">
        <v>0.21966030929432265</v>
      </c>
    </row>
    <row r="3184" spans="1:3" x14ac:dyDescent="0.3">
      <c r="A3184">
        <v>3183</v>
      </c>
      <c r="B3184">
        <v>-0.10607615816059517</v>
      </c>
      <c r="C3184">
        <v>0.2096426962200581</v>
      </c>
    </row>
    <row r="3185" spans="1:3" x14ac:dyDescent="0.3">
      <c r="A3185">
        <v>3184</v>
      </c>
      <c r="B3185">
        <v>-0.13522848532692802</v>
      </c>
      <c r="C3185">
        <v>0.20416621377048305</v>
      </c>
    </row>
    <row r="3186" spans="1:3" x14ac:dyDescent="0.3">
      <c r="A3186">
        <v>3185</v>
      </c>
      <c r="B3186">
        <v>0.51701012062536378</v>
      </c>
      <c r="C3186">
        <v>0.1551370423407854</v>
      </c>
    </row>
    <row r="3187" spans="1:3" x14ac:dyDescent="0.3">
      <c r="A3187">
        <v>3186</v>
      </c>
      <c r="B3187">
        <v>6.8897073942309733E-2</v>
      </c>
      <c r="C3187">
        <v>0.21364560484579243</v>
      </c>
    </row>
    <row r="3188" spans="1:3" x14ac:dyDescent="0.3">
      <c r="A3188">
        <v>3187</v>
      </c>
      <c r="B3188">
        <v>-0.85534546089733876</v>
      </c>
      <c r="C3188">
        <v>0.20213889157518938</v>
      </c>
    </row>
    <row r="3189" spans="1:3" x14ac:dyDescent="0.3">
      <c r="A3189">
        <v>3188</v>
      </c>
      <c r="B3189">
        <v>-1.8427929927389699</v>
      </c>
      <c r="C3189">
        <v>0.60369420810943153</v>
      </c>
    </row>
    <row r="3190" spans="1:3" x14ac:dyDescent="0.3">
      <c r="A3190">
        <v>3189</v>
      </c>
      <c r="B3190">
        <v>-0.46052249839419623</v>
      </c>
      <c r="C3190">
        <v>0.19612691055096221</v>
      </c>
    </row>
    <row r="3191" spans="1:3" x14ac:dyDescent="0.3">
      <c r="A3191">
        <v>3190</v>
      </c>
      <c r="B3191">
        <v>2.0142307722941388</v>
      </c>
      <c r="C3191">
        <v>0.22088913069568905</v>
      </c>
    </row>
    <row r="3192" spans="1:3" x14ac:dyDescent="0.3">
      <c r="A3192">
        <v>3191</v>
      </c>
      <c r="B3192">
        <v>3.704612375290859E-2</v>
      </c>
      <c r="C3192">
        <v>0.2984315785845158</v>
      </c>
    </row>
    <row r="3193" spans="1:3" x14ac:dyDescent="0.3">
      <c r="A3193">
        <v>3192</v>
      </c>
      <c r="B3193">
        <v>0.68247857004172086</v>
      </c>
      <c r="C3193">
        <v>0.2150598583360771</v>
      </c>
    </row>
    <row r="3194" spans="1:3" x14ac:dyDescent="0.3">
      <c r="A3194">
        <v>3193</v>
      </c>
      <c r="B3194">
        <v>-0.52705841665281705</v>
      </c>
      <c r="C3194">
        <v>0.26939126658708945</v>
      </c>
    </row>
    <row r="3195" spans="1:3" x14ac:dyDescent="0.3">
      <c r="A3195">
        <v>3194</v>
      </c>
      <c r="B3195">
        <v>-0.15644367796662367</v>
      </c>
      <c r="C3195">
        <v>0.2333520750563074</v>
      </c>
    </row>
    <row r="3196" spans="1:3" x14ac:dyDescent="0.3">
      <c r="A3196">
        <v>3195</v>
      </c>
      <c r="B3196">
        <v>-2.6356661647801704E-4</v>
      </c>
      <c r="C3196">
        <v>0.1773805989638563</v>
      </c>
    </row>
    <row r="3197" spans="1:3" x14ac:dyDescent="0.3">
      <c r="A3197">
        <v>3196</v>
      </c>
      <c r="B3197">
        <v>-0.89325133698950321</v>
      </c>
      <c r="C3197">
        <v>0.20660808852691909</v>
      </c>
    </row>
    <row r="3198" spans="1:3" x14ac:dyDescent="0.3">
      <c r="A3198">
        <v>3197</v>
      </c>
      <c r="B3198">
        <v>-0.8174204558186311</v>
      </c>
      <c r="C3198">
        <v>0.21226283056065612</v>
      </c>
    </row>
    <row r="3199" spans="1:3" x14ac:dyDescent="0.3">
      <c r="A3199">
        <v>3198</v>
      </c>
      <c r="B3199">
        <v>0.66082511647535347</v>
      </c>
      <c r="C3199">
        <v>0.20630685499906001</v>
      </c>
    </row>
    <row r="3200" spans="1:3" x14ac:dyDescent="0.3">
      <c r="A3200">
        <v>3199</v>
      </c>
      <c r="B3200">
        <v>-9.1475637918429067E-2</v>
      </c>
      <c r="C3200">
        <v>0.20191789146627326</v>
      </c>
    </row>
    <row r="3201" spans="1:3" x14ac:dyDescent="0.3">
      <c r="A3201">
        <v>3200</v>
      </c>
      <c r="B3201">
        <v>-0.11573462840005144</v>
      </c>
      <c r="C3201">
        <v>0.20547072680714912</v>
      </c>
    </row>
    <row r="3202" spans="1:3" x14ac:dyDescent="0.3">
      <c r="A3202">
        <v>3201</v>
      </c>
      <c r="B3202">
        <v>0.51708151202752217</v>
      </c>
      <c r="C3202">
        <v>0.18411235616477184</v>
      </c>
    </row>
    <row r="3203" spans="1:3" x14ac:dyDescent="0.3">
      <c r="A3203">
        <v>3202</v>
      </c>
      <c r="B3203">
        <v>-0.75817267825265588</v>
      </c>
      <c r="C3203">
        <v>0.1663880819566777</v>
      </c>
    </row>
    <row r="3204" spans="1:3" x14ac:dyDescent="0.3">
      <c r="A3204">
        <v>3203</v>
      </c>
      <c r="B3204">
        <v>9.2701899355813383E-2</v>
      </c>
      <c r="C3204">
        <v>0.17954512641083864</v>
      </c>
    </row>
    <row r="3205" spans="1:3" x14ac:dyDescent="0.3">
      <c r="A3205">
        <v>3204</v>
      </c>
      <c r="B3205">
        <v>-1.2846064499398577</v>
      </c>
      <c r="C3205">
        <v>0.2159137172560501</v>
      </c>
    </row>
    <row r="3206" spans="1:3" x14ac:dyDescent="0.3">
      <c r="A3206">
        <v>3205</v>
      </c>
      <c r="B3206">
        <v>0.56014614094697845</v>
      </c>
      <c r="C3206">
        <v>0.33869414162589839</v>
      </c>
    </row>
    <row r="3207" spans="1:3" x14ac:dyDescent="0.3">
      <c r="A3207">
        <v>3206</v>
      </c>
      <c r="B3207">
        <v>1.2844056607865741</v>
      </c>
      <c r="C3207">
        <v>0.18644660937435695</v>
      </c>
    </row>
    <row r="3208" spans="1:3" x14ac:dyDescent="0.3">
      <c r="A3208">
        <v>3207</v>
      </c>
      <c r="B3208">
        <v>-0.48986357714530121</v>
      </c>
      <c r="C3208">
        <v>0.24566471960617586</v>
      </c>
    </row>
    <row r="3209" spans="1:3" x14ac:dyDescent="0.3">
      <c r="A3209">
        <v>3208</v>
      </c>
      <c r="B3209">
        <v>0.8420690303817665</v>
      </c>
      <c r="C3209">
        <v>0.16833942920721578</v>
      </c>
    </row>
    <row r="3210" spans="1:3" x14ac:dyDescent="0.3">
      <c r="A3210">
        <v>3209</v>
      </c>
      <c r="B3210">
        <v>0.71722631092357569</v>
      </c>
      <c r="C3210">
        <v>0.42938406555339659</v>
      </c>
    </row>
    <row r="3211" spans="1:3" x14ac:dyDescent="0.3">
      <c r="A3211">
        <v>3210</v>
      </c>
      <c r="B3211">
        <v>0.72979898510666519</v>
      </c>
      <c r="C3211">
        <v>0.12743158690860573</v>
      </c>
    </row>
    <row r="3212" spans="1:3" x14ac:dyDescent="0.3">
      <c r="A3212">
        <v>3211</v>
      </c>
      <c r="B3212">
        <v>-0.18308801259034163</v>
      </c>
      <c r="C3212">
        <v>0.56457368725569634</v>
      </c>
    </row>
    <row r="3213" spans="1:3" x14ac:dyDescent="0.3">
      <c r="A3213">
        <v>3212</v>
      </c>
      <c r="B3213">
        <v>-0.25673839129675879</v>
      </c>
      <c r="C3213">
        <v>0.54537384239303099</v>
      </c>
    </row>
    <row r="3214" spans="1:3" x14ac:dyDescent="0.3">
      <c r="A3214">
        <v>3213</v>
      </c>
      <c r="B3214">
        <v>-0.39099833147741531</v>
      </c>
      <c r="C3214">
        <v>0.19881952000463374</v>
      </c>
    </row>
    <row r="3215" spans="1:3" x14ac:dyDescent="0.3">
      <c r="A3215">
        <v>3214</v>
      </c>
      <c r="B3215">
        <v>0.77626287322027165</v>
      </c>
      <c r="C3215">
        <v>0.21418974745953226</v>
      </c>
    </row>
    <row r="3216" spans="1:3" x14ac:dyDescent="0.3">
      <c r="A3216">
        <v>3215</v>
      </c>
      <c r="B3216">
        <v>-0.48894490705571386</v>
      </c>
      <c r="C3216">
        <v>0.31617311033664203</v>
      </c>
    </row>
    <row r="3217" spans="1:3" x14ac:dyDescent="0.3">
      <c r="A3217">
        <v>3216</v>
      </c>
      <c r="B3217">
        <v>1.2525896211454945</v>
      </c>
      <c r="C3217">
        <v>0.33047758526837745</v>
      </c>
    </row>
    <row r="3218" spans="1:3" x14ac:dyDescent="0.3">
      <c r="A3218">
        <v>3217</v>
      </c>
      <c r="B3218">
        <v>-1.0469766949940877</v>
      </c>
      <c r="C3218">
        <v>0.36171563909107163</v>
      </c>
    </row>
    <row r="3219" spans="1:3" x14ac:dyDescent="0.3">
      <c r="A3219">
        <v>3218</v>
      </c>
      <c r="B3219">
        <v>0.59460376440277274</v>
      </c>
      <c r="C3219">
        <v>0.27932603653395488</v>
      </c>
    </row>
    <row r="3220" spans="1:3" x14ac:dyDescent="0.3">
      <c r="A3220">
        <v>3219</v>
      </c>
      <c r="B3220">
        <v>-0.95723425926761485</v>
      </c>
      <c r="C3220">
        <v>0.13383363533290921</v>
      </c>
    </row>
    <row r="3221" spans="1:3" x14ac:dyDescent="0.3">
      <c r="A3221">
        <v>3220</v>
      </c>
      <c r="B3221">
        <v>-0.23522653257874962</v>
      </c>
      <c r="C3221">
        <v>0.1371679331410405</v>
      </c>
    </row>
    <row r="3222" spans="1:3" x14ac:dyDescent="0.3">
      <c r="A3222">
        <v>3221</v>
      </c>
      <c r="B3222">
        <v>0.92705570555607797</v>
      </c>
      <c r="C3222">
        <v>0.15198422492500752</v>
      </c>
    </row>
    <row r="3223" spans="1:3" x14ac:dyDescent="0.3">
      <c r="A3223">
        <v>3222</v>
      </c>
      <c r="B3223">
        <v>1.0751532510038531</v>
      </c>
      <c r="C3223">
        <v>0.19511029630123863</v>
      </c>
    </row>
    <row r="3224" spans="1:3" x14ac:dyDescent="0.3">
      <c r="A3224">
        <v>3223</v>
      </c>
      <c r="B3224">
        <v>-1.4025225231665273</v>
      </c>
      <c r="C3224">
        <v>0.22044892740413286</v>
      </c>
    </row>
    <row r="3225" spans="1:3" x14ac:dyDescent="0.3">
      <c r="A3225">
        <v>3224</v>
      </c>
      <c r="B3225">
        <v>1.9325277870725444</v>
      </c>
      <c r="C3225">
        <v>0.42575724199070913</v>
      </c>
    </row>
    <row r="3226" spans="1:3" x14ac:dyDescent="0.3">
      <c r="A3226">
        <v>3225</v>
      </c>
      <c r="B3226">
        <v>5.0752606996452301E-2</v>
      </c>
      <c r="C3226">
        <v>0.22489673952021333</v>
      </c>
    </row>
    <row r="3227" spans="1:3" x14ac:dyDescent="0.3">
      <c r="A3227">
        <v>3226</v>
      </c>
      <c r="B3227">
        <v>1.9197495738763402</v>
      </c>
      <c r="C3227">
        <v>0.1392006620764337</v>
      </c>
    </row>
    <row r="3228" spans="1:3" x14ac:dyDescent="0.3">
      <c r="A3228">
        <v>3227</v>
      </c>
      <c r="B3228">
        <v>0.69890564169192526</v>
      </c>
      <c r="C3228">
        <v>0.18993011039353186</v>
      </c>
    </row>
    <row r="3229" spans="1:3" x14ac:dyDescent="0.3">
      <c r="A3229">
        <v>3228</v>
      </c>
      <c r="B3229">
        <v>0.43677817569996541</v>
      </c>
      <c r="C3229">
        <v>0.17822537252013923</v>
      </c>
    </row>
    <row r="3230" spans="1:3" x14ac:dyDescent="0.3">
      <c r="A3230">
        <v>3229</v>
      </c>
      <c r="B3230">
        <v>1.1806630242058245</v>
      </c>
      <c r="C3230">
        <v>0.24417662866659212</v>
      </c>
    </row>
    <row r="3231" spans="1:3" x14ac:dyDescent="0.3">
      <c r="A3231">
        <v>3230</v>
      </c>
      <c r="B3231">
        <v>-6.6454878870842338E-2</v>
      </c>
      <c r="C3231">
        <v>0.32088735048930472</v>
      </c>
    </row>
    <row r="3232" spans="1:3" x14ac:dyDescent="0.3">
      <c r="A3232">
        <v>3231</v>
      </c>
      <c r="B3232">
        <v>-7.6839301306916324E-2</v>
      </c>
      <c r="C3232">
        <v>0.22167228520690249</v>
      </c>
    </row>
    <row r="3233" spans="1:3" x14ac:dyDescent="0.3">
      <c r="A3233">
        <v>3232</v>
      </c>
      <c r="B3233">
        <v>1.1849530501738637</v>
      </c>
      <c r="C3233">
        <v>0.28995090873440937</v>
      </c>
    </row>
    <row r="3234" spans="1:3" x14ac:dyDescent="0.3">
      <c r="A3234">
        <v>3233</v>
      </c>
      <c r="B3234">
        <v>8.4401735873928962E-2</v>
      </c>
      <c r="C3234">
        <v>0.23482768484134683</v>
      </c>
    </row>
    <row r="3235" spans="1:3" x14ac:dyDescent="0.3">
      <c r="A3235">
        <v>3234</v>
      </c>
      <c r="B3235">
        <v>-0.35560062207162962</v>
      </c>
      <c r="C3235">
        <v>0.15166149845698507</v>
      </c>
    </row>
    <row r="3236" spans="1:3" x14ac:dyDescent="0.3">
      <c r="A3236">
        <v>3235</v>
      </c>
      <c r="B3236">
        <v>-8.1584433330412015E-2</v>
      </c>
      <c r="C3236">
        <v>0.25088702550751374</v>
      </c>
    </row>
    <row r="3237" spans="1:3" x14ac:dyDescent="0.3">
      <c r="A3237">
        <v>3236</v>
      </c>
      <c r="B3237">
        <v>-0.16198349831086151</v>
      </c>
      <c r="C3237">
        <v>0.25795336777756739</v>
      </c>
    </row>
    <row r="3238" spans="1:3" x14ac:dyDescent="0.3">
      <c r="A3238">
        <v>3237</v>
      </c>
      <c r="B3238">
        <v>-0.30145858282353638</v>
      </c>
      <c r="C3238">
        <v>0.17124344152552787</v>
      </c>
    </row>
    <row r="3239" spans="1:3" x14ac:dyDescent="0.3">
      <c r="A3239">
        <v>3238</v>
      </c>
      <c r="B3239">
        <v>2.0600043145717057</v>
      </c>
      <c r="C3239">
        <v>0.5692410011133644</v>
      </c>
    </row>
    <row r="3240" spans="1:3" x14ac:dyDescent="0.3">
      <c r="A3240">
        <v>3239</v>
      </c>
      <c r="B3240">
        <v>-0.19004218250923516</v>
      </c>
      <c r="C3240">
        <v>0.17093747944664645</v>
      </c>
    </row>
    <row r="3241" spans="1:3" x14ac:dyDescent="0.3">
      <c r="A3241">
        <v>3240</v>
      </c>
      <c r="B3241">
        <v>1.4147469083891528</v>
      </c>
      <c r="C3241">
        <v>0.63820268833988747</v>
      </c>
    </row>
    <row r="3242" spans="1:3" x14ac:dyDescent="0.3">
      <c r="A3242">
        <v>3241</v>
      </c>
      <c r="B3242">
        <v>-3.7808302286360878</v>
      </c>
      <c r="C3242">
        <v>0.69788518813683376</v>
      </c>
    </row>
    <row r="3243" spans="1:3" x14ac:dyDescent="0.3">
      <c r="A3243">
        <v>3242</v>
      </c>
      <c r="B3243">
        <v>1.4385059918061791</v>
      </c>
      <c r="C3243">
        <v>0.17488817916916374</v>
      </c>
    </row>
    <row r="3244" spans="1:3" x14ac:dyDescent="0.3">
      <c r="A3244">
        <v>3243</v>
      </c>
      <c r="B3244">
        <v>-1.2354039722223671</v>
      </c>
      <c r="C3244">
        <v>0.14207534268237587</v>
      </c>
    </row>
    <row r="3245" spans="1:3" x14ac:dyDescent="0.3">
      <c r="A3245">
        <v>3244</v>
      </c>
      <c r="B3245">
        <v>-1.6548711439197306</v>
      </c>
      <c r="C3245">
        <v>0.28940188003584605</v>
      </c>
    </row>
    <row r="3246" spans="1:3" x14ac:dyDescent="0.3">
      <c r="A3246">
        <v>3245</v>
      </c>
      <c r="B3246">
        <v>-1.0375717829241744</v>
      </c>
      <c r="C3246">
        <v>0.21440968782041761</v>
      </c>
    </row>
    <row r="3247" spans="1:3" x14ac:dyDescent="0.3">
      <c r="A3247">
        <v>3246</v>
      </c>
      <c r="B3247">
        <v>0.27072001847632537</v>
      </c>
      <c r="C3247">
        <v>0.23198126762787916</v>
      </c>
    </row>
    <row r="3248" spans="1:3" x14ac:dyDescent="0.3">
      <c r="A3248">
        <v>3247</v>
      </c>
      <c r="B3248">
        <v>-0.39857776804074513</v>
      </c>
      <c r="C3248">
        <v>0.1964753445336731</v>
      </c>
    </row>
    <row r="3249" spans="1:3" x14ac:dyDescent="0.3">
      <c r="A3249">
        <v>3248</v>
      </c>
      <c r="B3249">
        <v>-0.11340034221164004</v>
      </c>
      <c r="C3249">
        <v>0.22543905977757425</v>
      </c>
    </row>
    <row r="3250" spans="1:3" x14ac:dyDescent="0.3">
      <c r="A3250">
        <v>3249</v>
      </c>
      <c r="B3250">
        <v>-0.65551764366120313</v>
      </c>
      <c r="C3250">
        <v>0.19633244241824041</v>
      </c>
    </row>
    <row r="3251" spans="1:3" x14ac:dyDescent="0.3">
      <c r="A3251">
        <v>3250</v>
      </c>
      <c r="B3251">
        <v>0.7563250798942921</v>
      </c>
      <c r="C3251">
        <v>0.19979056943713608</v>
      </c>
    </row>
    <row r="3252" spans="1:3" x14ac:dyDescent="0.3">
      <c r="A3252">
        <v>3251</v>
      </c>
      <c r="B3252">
        <v>-2.1579863487548517E-2</v>
      </c>
      <c r="C3252">
        <v>0.16855616571829404</v>
      </c>
    </row>
    <row r="3253" spans="1:3" x14ac:dyDescent="0.3">
      <c r="A3253">
        <v>3252</v>
      </c>
      <c r="B3253">
        <v>1.2195725020036379</v>
      </c>
      <c r="C3253">
        <v>0.65283921115046561</v>
      </c>
    </row>
    <row r="3254" spans="1:3" x14ac:dyDescent="0.3">
      <c r="A3254">
        <v>3253</v>
      </c>
      <c r="B3254">
        <v>0.45589468423260621</v>
      </c>
      <c r="C3254">
        <v>0.13122556435449223</v>
      </c>
    </row>
    <row r="3255" spans="1:3" x14ac:dyDescent="0.3">
      <c r="A3255">
        <v>3254</v>
      </c>
      <c r="B3255">
        <v>0.51031165319771488</v>
      </c>
      <c r="C3255">
        <v>0.49650231238782128</v>
      </c>
    </row>
    <row r="3256" spans="1:3" x14ac:dyDescent="0.3">
      <c r="A3256">
        <v>3255</v>
      </c>
      <c r="B3256">
        <v>0.84264669967260952</v>
      </c>
      <c r="C3256">
        <v>0.40856626179014294</v>
      </c>
    </row>
    <row r="3257" spans="1:3" x14ac:dyDescent="0.3">
      <c r="A3257">
        <v>3256</v>
      </c>
      <c r="B3257">
        <v>0.17457484121463854</v>
      </c>
      <c r="C3257">
        <v>0.11625446674666358</v>
      </c>
    </row>
    <row r="3258" spans="1:3" x14ac:dyDescent="0.3">
      <c r="A3258">
        <v>3257</v>
      </c>
      <c r="B3258">
        <v>-0.80026832196371933</v>
      </c>
      <c r="C3258">
        <v>0.18795437707873472</v>
      </c>
    </row>
    <row r="3259" spans="1:3" x14ac:dyDescent="0.3">
      <c r="A3259">
        <v>3258</v>
      </c>
      <c r="B3259">
        <v>-1.4296066692907401</v>
      </c>
      <c r="C3259">
        <v>0.20198263056933519</v>
      </c>
    </row>
    <row r="3260" spans="1:3" x14ac:dyDescent="0.3">
      <c r="A3260">
        <v>3259</v>
      </c>
      <c r="B3260">
        <v>-0.12270696483965668</v>
      </c>
      <c r="C3260">
        <v>0.18099433474711876</v>
      </c>
    </row>
    <row r="3261" spans="1:3" x14ac:dyDescent="0.3">
      <c r="A3261">
        <v>3260</v>
      </c>
      <c r="B3261">
        <v>2.1224797143551437</v>
      </c>
      <c r="C3261">
        <v>0.1920718396814228</v>
      </c>
    </row>
    <row r="3262" spans="1:3" x14ac:dyDescent="0.3">
      <c r="A3262">
        <v>3261</v>
      </c>
      <c r="B3262">
        <v>0.88146662429451283</v>
      </c>
      <c r="C3262">
        <v>0.2733508027387242</v>
      </c>
    </row>
    <row r="3263" spans="1:3" x14ac:dyDescent="0.3">
      <c r="A3263">
        <v>3262</v>
      </c>
      <c r="B3263">
        <v>0.14395934616253619</v>
      </c>
      <c r="C3263">
        <v>0.17606826009563065</v>
      </c>
    </row>
    <row r="3264" spans="1:3" x14ac:dyDescent="0.3">
      <c r="A3264">
        <v>3263</v>
      </c>
      <c r="B3264">
        <v>0.7950171235698027</v>
      </c>
      <c r="C3264">
        <v>0.12612324601615063</v>
      </c>
    </row>
    <row r="3265" spans="1:3" x14ac:dyDescent="0.3">
      <c r="A3265">
        <v>3264</v>
      </c>
      <c r="B3265">
        <v>1.3056276996116583</v>
      </c>
      <c r="C3265">
        <v>0.19020579917037087</v>
      </c>
    </row>
    <row r="3266" spans="1:3" x14ac:dyDescent="0.3">
      <c r="A3266">
        <v>3265</v>
      </c>
      <c r="B3266">
        <v>-5.1582951306701944E-2</v>
      </c>
      <c r="C3266">
        <v>0.22018439761704242</v>
      </c>
    </row>
    <row r="3267" spans="1:3" x14ac:dyDescent="0.3">
      <c r="A3267">
        <v>3266</v>
      </c>
      <c r="B3267">
        <v>-1.1457754666134519</v>
      </c>
      <c r="C3267">
        <v>0.45230909072093467</v>
      </c>
    </row>
    <row r="3268" spans="1:3" x14ac:dyDescent="0.3">
      <c r="A3268">
        <v>3267</v>
      </c>
      <c r="B3268">
        <v>4.0998836531755803E-2</v>
      </c>
      <c r="C3268">
        <v>0.19506097661204072</v>
      </c>
    </row>
    <row r="3269" spans="1:3" x14ac:dyDescent="0.3">
      <c r="A3269">
        <v>3268</v>
      </c>
      <c r="B3269">
        <v>0.99556727192268379</v>
      </c>
      <c r="C3269">
        <v>0.22907161252832248</v>
      </c>
    </row>
    <row r="3270" spans="1:3" x14ac:dyDescent="0.3">
      <c r="A3270">
        <v>3269</v>
      </c>
      <c r="B3270">
        <v>0.93357480970209461</v>
      </c>
      <c r="C3270">
        <v>0.26111171554548607</v>
      </c>
    </row>
    <row r="3271" spans="1:3" x14ac:dyDescent="0.3">
      <c r="A3271">
        <v>3270</v>
      </c>
      <c r="B3271">
        <v>0.46652384535798835</v>
      </c>
      <c r="C3271">
        <v>0.32363796018029706</v>
      </c>
    </row>
    <row r="3272" spans="1:3" x14ac:dyDescent="0.3">
      <c r="A3272">
        <v>3271</v>
      </c>
      <c r="B3272">
        <v>-1.0211896334949064</v>
      </c>
      <c r="C3272">
        <v>0.49705059755813907</v>
      </c>
    </row>
    <row r="3273" spans="1:3" x14ac:dyDescent="0.3">
      <c r="A3273">
        <v>3272</v>
      </c>
      <c r="B3273">
        <v>0.32449133786364726</v>
      </c>
      <c r="C3273">
        <v>0.39863410021044732</v>
      </c>
    </row>
    <row r="3274" spans="1:3" x14ac:dyDescent="0.3">
      <c r="A3274">
        <v>3273</v>
      </c>
      <c r="B3274">
        <v>-1.2933571922929312</v>
      </c>
      <c r="C3274">
        <v>0.17409683917300628</v>
      </c>
    </row>
    <row r="3275" spans="1:3" x14ac:dyDescent="0.3">
      <c r="A3275">
        <v>3274</v>
      </c>
      <c r="B3275">
        <v>-0.10494272860361793</v>
      </c>
      <c r="C3275">
        <v>0.20220308824920188</v>
      </c>
    </row>
    <row r="3276" spans="1:3" x14ac:dyDescent="0.3">
      <c r="A3276">
        <v>3275</v>
      </c>
      <c r="B3276">
        <v>-0.81684571683635121</v>
      </c>
      <c r="C3276">
        <v>0.18982500665205126</v>
      </c>
    </row>
    <row r="3277" spans="1:3" x14ac:dyDescent="0.3">
      <c r="A3277">
        <v>3276</v>
      </c>
      <c r="B3277">
        <v>0.87551676840763437</v>
      </c>
      <c r="C3277">
        <v>0.21273541019364794</v>
      </c>
    </row>
    <row r="3278" spans="1:3" x14ac:dyDescent="0.3">
      <c r="A3278">
        <v>3277</v>
      </c>
      <c r="B3278">
        <v>0.48249622232156908</v>
      </c>
      <c r="C3278">
        <v>0.20974127490040029</v>
      </c>
    </row>
    <row r="3279" spans="1:3" x14ac:dyDescent="0.3">
      <c r="A3279">
        <v>3278</v>
      </c>
      <c r="B3279">
        <v>-0.13877241179458558</v>
      </c>
      <c r="C3279">
        <v>0.17164739089337167</v>
      </c>
    </row>
    <row r="3280" spans="1:3" x14ac:dyDescent="0.3">
      <c r="A3280">
        <v>3279</v>
      </c>
      <c r="B3280">
        <v>-3.3707626588122124</v>
      </c>
      <c r="C3280">
        <v>0.86459294784208851</v>
      </c>
    </row>
    <row r="3281" spans="1:3" x14ac:dyDescent="0.3">
      <c r="A3281">
        <v>3280</v>
      </c>
      <c r="B3281">
        <v>0.55887652134505161</v>
      </c>
      <c r="C3281">
        <v>0.86462821160208825</v>
      </c>
    </row>
    <row r="3282" spans="1:3" x14ac:dyDescent="0.3">
      <c r="A3282">
        <v>3281</v>
      </c>
      <c r="B3282">
        <v>-1.21215559822425</v>
      </c>
      <c r="C3282">
        <v>0.19109756202125672</v>
      </c>
    </row>
    <row r="3283" spans="1:3" x14ac:dyDescent="0.3">
      <c r="A3283">
        <v>3282</v>
      </c>
      <c r="B3283">
        <v>-8.8011082863261564E-2</v>
      </c>
      <c r="C3283">
        <v>0.47253644047000332</v>
      </c>
    </row>
    <row r="3284" spans="1:3" x14ac:dyDescent="0.3">
      <c r="A3284">
        <v>3283</v>
      </c>
      <c r="B3284">
        <v>-1.2564168899057413</v>
      </c>
      <c r="C3284">
        <v>0.2220681764193623</v>
      </c>
    </row>
    <row r="3285" spans="1:3" x14ac:dyDescent="0.3">
      <c r="A3285">
        <v>3284</v>
      </c>
      <c r="B3285">
        <v>-8.9778713582564958E-3</v>
      </c>
      <c r="C3285">
        <v>0.22988135484140365</v>
      </c>
    </row>
    <row r="3286" spans="1:3" x14ac:dyDescent="0.3">
      <c r="A3286">
        <v>3285</v>
      </c>
      <c r="B3286">
        <v>0.79786830381842544</v>
      </c>
      <c r="C3286">
        <v>0.21138286906779952</v>
      </c>
    </row>
    <row r="3287" spans="1:3" x14ac:dyDescent="0.3">
      <c r="A3287">
        <v>3286</v>
      </c>
      <c r="B3287">
        <v>2.9242617330393292</v>
      </c>
      <c r="C3287">
        <v>0.51040337383661283</v>
      </c>
    </row>
    <row r="3288" spans="1:3" x14ac:dyDescent="0.3">
      <c r="A3288">
        <v>3287</v>
      </c>
      <c r="B3288">
        <v>-1.2781606302905688</v>
      </c>
      <c r="C3288">
        <v>0.15380854240663255</v>
      </c>
    </row>
    <row r="3289" spans="1:3" x14ac:dyDescent="0.3">
      <c r="A3289">
        <v>3288</v>
      </c>
      <c r="B3289">
        <v>0.23736770872063015</v>
      </c>
      <c r="C3289">
        <v>0.22844364751862239</v>
      </c>
    </row>
    <row r="3290" spans="1:3" x14ac:dyDescent="0.3">
      <c r="A3290">
        <v>3289</v>
      </c>
      <c r="B3290">
        <v>0.36805546648537713</v>
      </c>
      <c r="C3290">
        <v>0.20200912239132904</v>
      </c>
    </row>
    <row r="3291" spans="1:3" x14ac:dyDescent="0.3">
      <c r="A3291">
        <v>3290</v>
      </c>
      <c r="B3291">
        <v>0.17731166718935065</v>
      </c>
      <c r="C3291">
        <v>0.21912325598720225</v>
      </c>
    </row>
    <row r="3292" spans="1:3" x14ac:dyDescent="0.3">
      <c r="A3292">
        <v>3291</v>
      </c>
      <c r="B3292">
        <v>-1.117565036466035</v>
      </c>
      <c r="C3292">
        <v>0.25590177034085571</v>
      </c>
    </row>
    <row r="3293" spans="1:3" x14ac:dyDescent="0.3">
      <c r="A3293">
        <v>3292</v>
      </c>
      <c r="B3293">
        <v>-0.67558400241173022</v>
      </c>
      <c r="C3293">
        <v>0.20071160566211071</v>
      </c>
    </row>
    <row r="3294" spans="1:3" x14ac:dyDescent="0.3">
      <c r="A3294">
        <v>3293</v>
      </c>
      <c r="B3294">
        <v>-0.10091121113611982</v>
      </c>
      <c r="C3294">
        <v>0.18100435559699268</v>
      </c>
    </row>
    <row r="3295" spans="1:3" x14ac:dyDescent="0.3">
      <c r="A3295">
        <v>3294</v>
      </c>
      <c r="B3295">
        <v>1.0644174866723535</v>
      </c>
      <c r="C3295">
        <v>0.41121125409082426</v>
      </c>
    </row>
    <row r="3296" spans="1:3" x14ac:dyDescent="0.3">
      <c r="A3296">
        <v>3295</v>
      </c>
      <c r="B3296">
        <v>9.0408373321225338E-2</v>
      </c>
      <c r="C3296">
        <v>0.18087577207238367</v>
      </c>
    </row>
    <row r="3297" spans="1:3" x14ac:dyDescent="0.3">
      <c r="A3297">
        <v>3296</v>
      </c>
      <c r="B3297">
        <v>-2.4969612259477456</v>
      </c>
      <c r="C3297">
        <v>0.69467155669491343</v>
      </c>
    </row>
    <row r="3298" spans="1:3" x14ac:dyDescent="0.3">
      <c r="A3298">
        <v>3297</v>
      </c>
      <c r="B3298">
        <v>7.1708342529348518E-2</v>
      </c>
      <c r="C3298">
        <v>0.15143603576511291</v>
      </c>
    </row>
    <row r="3299" spans="1:3" x14ac:dyDescent="0.3">
      <c r="A3299">
        <v>3298</v>
      </c>
      <c r="B3299">
        <v>0.33444753573997515</v>
      </c>
      <c r="C3299">
        <v>0.12323584364336554</v>
      </c>
    </row>
    <row r="3300" spans="1:3" x14ac:dyDescent="0.3">
      <c r="A3300">
        <v>3299</v>
      </c>
      <c r="B3300">
        <v>-0.25256368677770447</v>
      </c>
      <c r="C3300">
        <v>0.20684925017133671</v>
      </c>
    </row>
    <row r="3301" spans="1:3" x14ac:dyDescent="0.3">
      <c r="A3301">
        <v>3300</v>
      </c>
      <c r="B3301">
        <v>0.81553427892535435</v>
      </c>
      <c r="C3301">
        <v>0.16755513180947756</v>
      </c>
    </row>
    <row r="3302" spans="1:3" x14ac:dyDescent="0.3">
      <c r="A3302">
        <v>3301</v>
      </c>
      <c r="B3302">
        <v>-0.27773843306966484</v>
      </c>
      <c r="C3302">
        <v>0.13797619174279199</v>
      </c>
    </row>
    <row r="3303" spans="1:3" x14ac:dyDescent="0.3">
      <c r="A3303">
        <v>3302</v>
      </c>
      <c r="B3303">
        <v>0.99731118393236784</v>
      </c>
      <c r="C3303">
        <v>0.18111098177625001</v>
      </c>
    </row>
    <row r="3304" spans="1:3" x14ac:dyDescent="0.3">
      <c r="A3304">
        <v>3303</v>
      </c>
      <c r="B3304">
        <v>-0.99108757521793467</v>
      </c>
      <c r="C3304">
        <v>0.18662604757785503</v>
      </c>
    </row>
    <row r="3305" spans="1:3" x14ac:dyDescent="0.3">
      <c r="A3305">
        <v>3304</v>
      </c>
      <c r="B3305">
        <v>0.40839767623591622</v>
      </c>
      <c r="C3305">
        <v>0.19888558019126479</v>
      </c>
    </row>
    <row r="3306" spans="1:3" x14ac:dyDescent="0.3">
      <c r="A3306">
        <v>3305</v>
      </c>
      <c r="B3306">
        <v>7.1971438058931775E-2</v>
      </c>
      <c r="C3306">
        <v>0.21612930648997603</v>
      </c>
    </row>
    <row r="3307" spans="1:3" x14ac:dyDescent="0.3">
      <c r="A3307">
        <v>3306</v>
      </c>
      <c r="B3307">
        <v>-0.26509819766064113</v>
      </c>
      <c r="C3307">
        <v>0.20655108184820131</v>
      </c>
    </row>
    <row r="3308" spans="1:3" x14ac:dyDescent="0.3">
      <c r="A3308">
        <v>3307</v>
      </c>
      <c r="B3308">
        <v>-1.4433504329051989</v>
      </c>
      <c r="C3308">
        <v>0.20506784365219266</v>
      </c>
    </row>
    <row r="3309" spans="1:3" x14ac:dyDescent="0.3">
      <c r="A3309">
        <v>3308</v>
      </c>
      <c r="B3309">
        <v>-0.39758464999483867</v>
      </c>
      <c r="C3309">
        <v>0.15726453562106932</v>
      </c>
    </row>
    <row r="3310" spans="1:3" x14ac:dyDescent="0.3">
      <c r="A3310">
        <v>3309</v>
      </c>
      <c r="B3310">
        <v>0.69164752756970727</v>
      </c>
      <c r="C3310">
        <v>0.18640321158283071</v>
      </c>
    </row>
    <row r="3311" spans="1:3" x14ac:dyDescent="0.3">
      <c r="A3311">
        <v>3310</v>
      </c>
      <c r="B3311">
        <v>0.1457926271171831</v>
      </c>
      <c r="C3311">
        <v>0.21803731903862925</v>
      </c>
    </row>
    <row r="3312" spans="1:3" x14ac:dyDescent="0.3">
      <c r="A3312">
        <v>3311</v>
      </c>
      <c r="B3312">
        <v>-0.37344475346151446</v>
      </c>
      <c r="C3312">
        <v>0.2097426402384345</v>
      </c>
    </row>
    <row r="3313" spans="1:3" x14ac:dyDescent="0.3">
      <c r="A3313">
        <v>3312</v>
      </c>
      <c r="B3313">
        <v>-0.71843728860471801</v>
      </c>
      <c r="C3313">
        <v>0.23687733234184766</v>
      </c>
    </row>
    <row r="3314" spans="1:3" x14ac:dyDescent="0.3">
      <c r="A3314">
        <v>3313</v>
      </c>
      <c r="B3314">
        <v>0.89181930095302742</v>
      </c>
      <c r="C3314">
        <v>0.23165124376969395</v>
      </c>
    </row>
    <row r="3315" spans="1:3" x14ac:dyDescent="0.3">
      <c r="A3315">
        <v>3314</v>
      </c>
      <c r="B3315">
        <v>-1.2062726052792818</v>
      </c>
      <c r="C3315">
        <v>0.27212288047737515</v>
      </c>
    </row>
    <row r="3316" spans="1:3" x14ac:dyDescent="0.3">
      <c r="A3316">
        <v>3315</v>
      </c>
      <c r="B3316">
        <v>-1.2255734503948181</v>
      </c>
      <c r="C3316">
        <v>0.23197972786295903</v>
      </c>
    </row>
    <row r="3317" spans="1:3" x14ac:dyDescent="0.3">
      <c r="A3317">
        <v>3316</v>
      </c>
      <c r="B3317">
        <v>0.6860838779591556</v>
      </c>
      <c r="C3317">
        <v>0.20222153151795264</v>
      </c>
    </row>
    <row r="3318" spans="1:3" x14ac:dyDescent="0.3">
      <c r="A3318">
        <v>3317</v>
      </c>
      <c r="B3318">
        <v>-3.2881219668019064</v>
      </c>
      <c r="C3318">
        <v>0.67576680149143764</v>
      </c>
    </row>
    <row r="3319" spans="1:3" x14ac:dyDescent="0.3">
      <c r="A3319">
        <v>3318</v>
      </c>
      <c r="B3319">
        <v>0.14986528166478849</v>
      </c>
      <c r="C3319">
        <v>0.19996880520251401</v>
      </c>
    </row>
    <row r="3320" spans="1:3" x14ac:dyDescent="0.3">
      <c r="A3320">
        <v>3319</v>
      </c>
      <c r="B3320">
        <v>1.5115764378138077</v>
      </c>
      <c r="C3320">
        <v>0.1761842787052921</v>
      </c>
    </row>
    <row r="3321" spans="1:3" x14ac:dyDescent="0.3">
      <c r="A3321">
        <v>3320</v>
      </c>
      <c r="B3321">
        <v>-0.18224356233764075</v>
      </c>
      <c r="C3321">
        <v>0.2530307291126665</v>
      </c>
    </row>
    <row r="3322" spans="1:3" x14ac:dyDescent="0.3">
      <c r="A3322">
        <v>3321</v>
      </c>
      <c r="B3322">
        <v>-0.53408762654832198</v>
      </c>
      <c r="C3322">
        <v>0.22670934558480871</v>
      </c>
    </row>
    <row r="3323" spans="1:3" x14ac:dyDescent="0.3">
      <c r="A3323">
        <v>3322</v>
      </c>
      <c r="B3323">
        <v>-0.25871053329792731</v>
      </c>
      <c r="C3323">
        <v>0.20630645513378981</v>
      </c>
    </row>
    <row r="3324" spans="1:3" x14ac:dyDescent="0.3">
      <c r="A3324">
        <v>3323</v>
      </c>
      <c r="B3324">
        <v>0.7014928690073361</v>
      </c>
      <c r="C3324">
        <v>0.22806214484804924</v>
      </c>
    </row>
    <row r="3325" spans="1:3" x14ac:dyDescent="0.3">
      <c r="A3325">
        <v>3324</v>
      </c>
      <c r="B3325">
        <v>-0.25176189584723085</v>
      </c>
      <c r="C3325">
        <v>0.2503676317072745</v>
      </c>
    </row>
    <row r="3326" spans="1:3" x14ac:dyDescent="0.3">
      <c r="A3326">
        <v>3325</v>
      </c>
      <c r="B3326">
        <v>-0.18174359466716905</v>
      </c>
      <c r="C3326">
        <v>0.34208586931466428</v>
      </c>
    </row>
    <row r="3327" spans="1:3" x14ac:dyDescent="0.3">
      <c r="A3327">
        <v>3326</v>
      </c>
      <c r="B3327">
        <v>0.13302721660105837</v>
      </c>
      <c r="C3327">
        <v>0.15161123900453993</v>
      </c>
    </row>
    <row r="3328" spans="1:3" x14ac:dyDescent="0.3">
      <c r="A3328">
        <v>3327</v>
      </c>
      <c r="B3328">
        <v>-2.2308149193668596</v>
      </c>
      <c r="C3328">
        <v>0.6084361200822509</v>
      </c>
    </row>
    <row r="3329" spans="1:3" x14ac:dyDescent="0.3">
      <c r="A3329">
        <v>3328</v>
      </c>
      <c r="B3329">
        <v>-0.55892062821240274</v>
      </c>
      <c r="C3329">
        <v>0.26646082912199642</v>
      </c>
    </row>
    <row r="3330" spans="1:3" x14ac:dyDescent="0.3">
      <c r="A3330">
        <v>3329</v>
      </c>
      <c r="B3330">
        <v>-0.21155943928913543</v>
      </c>
      <c r="C3330">
        <v>0.25948589123216165</v>
      </c>
    </row>
    <row r="3331" spans="1:3" x14ac:dyDescent="0.3">
      <c r="A3331">
        <v>3330</v>
      </c>
      <c r="B3331">
        <v>-2.1326977022960962</v>
      </c>
      <c r="C3331">
        <v>0.63816765849128643</v>
      </c>
    </row>
    <row r="3332" spans="1:3" x14ac:dyDescent="0.3">
      <c r="A3332">
        <v>3331</v>
      </c>
      <c r="B3332">
        <v>-1.4247143312256407</v>
      </c>
      <c r="C3332">
        <v>0.25110559700018215</v>
      </c>
    </row>
    <row r="3333" spans="1:3" x14ac:dyDescent="0.3">
      <c r="A3333">
        <v>3332</v>
      </c>
      <c r="B3333">
        <v>-2.8979943949964903E-2</v>
      </c>
      <c r="C3333">
        <v>0.15439125687550675</v>
      </c>
    </row>
    <row r="3334" spans="1:3" x14ac:dyDescent="0.3">
      <c r="A3334">
        <v>3333</v>
      </c>
      <c r="B3334">
        <v>-0.35891591141689633</v>
      </c>
      <c r="C3334">
        <v>0.1696669484829843</v>
      </c>
    </row>
    <row r="3335" spans="1:3" x14ac:dyDescent="0.3">
      <c r="A3335">
        <v>3334</v>
      </c>
      <c r="B3335">
        <v>1.0450317932385844</v>
      </c>
      <c r="C3335">
        <v>0.20770571430188461</v>
      </c>
    </row>
    <row r="3336" spans="1:3" x14ac:dyDescent="0.3">
      <c r="A3336">
        <v>3335</v>
      </c>
      <c r="B3336">
        <v>-0.83472623386269196</v>
      </c>
      <c r="C3336">
        <v>0.23625156028632618</v>
      </c>
    </row>
    <row r="3337" spans="1:3" x14ac:dyDescent="0.3">
      <c r="A3337">
        <v>3336</v>
      </c>
      <c r="B3337">
        <v>0.44217794055669152</v>
      </c>
      <c r="C3337">
        <v>0.17257795966405398</v>
      </c>
    </row>
    <row r="3338" spans="1:3" x14ac:dyDescent="0.3">
      <c r="A3338">
        <v>3337</v>
      </c>
      <c r="B3338">
        <v>0.72544239860621684</v>
      </c>
      <c r="C3338">
        <v>0.14828356991492672</v>
      </c>
    </row>
    <row r="3339" spans="1:3" x14ac:dyDescent="0.3">
      <c r="A3339">
        <v>3338</v>
      </c>
      <c r="B3339">
        <v>0.11133179955997226</v>
      </c>
      <c r="C3339">
        <v>0.21107491341723358</v>
      </c>
    </row>
    <row r="3340" spans="1:3" x14ac:dyDescent="0.3">
      <c r="A3340">
        <v>3339</v>
      </c>
      <c r="B3340">
        <v>-0.43948039425749358</v>
      </c>
      <c r="C3340">
        <v>0.19766731602291351</v>
      </c>
    </row>
    <row r="3341" spans="1:3" x14ac:dyDescent="0.3">
      <c r="A3341">
        <v>3340</v>
      </c>
      <c r="B3341">
        <v>-0.46462231181886599</v>
      </c>
      <c r="C3341">
        <v>0.19540830857090838</v>
      </c>
    </row>
    <row r="3342" spans="1:3" x14ac:dyDescent="0.3">
      <c r="A3342">
        <v>3341</v>
      </c>
      <c r="B3342">
        <v>0.66812417981903871</v>
      </c>
      <c r="C3342">
        <v>0.30104902512372528</v>
      </c>
    </row>
    <row r="3343" spans="1:3" x14ac:dyDescent="0.3">
      <c r="A3343">
        <v>3342</v>
      </c>
      <c r="B3343">
        <v>0.46707884458639981</v>
      </c>
      <c r="C3343">
        <v>0.18699694358392546</v>
      </c>
    </row>
    <row r="3344" spans="1:3" x14ac:dyDescent="0.3">
      <c r="A3344">
        <v>3343</v>
      </c>
      <c r="B3344">
        <v>0.41743617970884517</v>
      </c>
      <c r="C3344">
        <v>0.21702632566779015</v>
      </c>
    </row>
    <row r="3345" spans="1:3" x14ac:dyDescent="0.3">
      <c r="A3345">
        <v>3344</v>
      </c>
      <c r="B3345">
        <v>0.40037613277853373</v>
      </c>
      <c r="C3345">
        <v>0.33767800268141995</v>
      </c>
    </row>
    <row r="3346" spans="1:3" x14ac:dyDescent="0.3">
      <c r="A3346">
        <v>3345</v>
      </c>
      <c r="B3346">
        <v>-0.67646103059218432</v>
      </c>
      <c r="C3346">
        <v>0.23706978066612974</v>
      </c>
    </row>
    <row r="3347" spans="1:3" x14ac:dyDescent="0.3">
      <c r="A3347">
        <v>3346</v>
      </c>
      <c r="B3347">
        <v>-0.40560391233694748</v>
      </c>
      <c r="C3347">
        <v>0.38353442006891758</v>
      </c>
    </row>
    <row r="3348" spans="1:3" x14ac:dyDescent="0.3">
      <c r="A3348">
        <v>3347</v>
      </c>
      <c r="B3348">
        <v>1.6143899672882511</v>
      </c>
      <c r="C3348">
        <v>0.2089915489408746</v>
      </c>
    </row>
    <row r="3349" spans="1:3" x14ac:dyDescent="0.3">
      <c r="A3349">
        <v>3348</v>
      </c>
      <c r="B3349">
        <v>2.0452006068259899E-2</v>
      </c>
      <c r="C3349">
        <v>0.16184467635777949</v>
      </c>
    </row>
    <row r="3350" spans="1:3" x14ac:dyDescent="0.3">
      <c r="A3350">
        <v>3349</v>
      </c>
      <c r="B3350">
        <v>-0.17928141570662462</v>
      </c>
      <c r="C3350">
        <v>0.21742821372375931</v>
      </c>
    </row>
    <row r="3351" spans="1:3" x14ac:dyDescent="0.3">
      <c r="A3351">
        <v>3350</v>
      </c>
      <c r="B3351">
        <v>0.83502384397267559</v>
      </c>
      <c r="C3351">
        <v>0.1547048638310152</v>
      </c>
    </row>
    <row r="3352" spans="1:3" x14ac:dyDescent="0.3">
      <c r="A3352">
        <v>3351</v>
      </c>
      <c r="B3352">
        <v>1.9777120139302204</v>
      </c>
      <c r="C3352">
        <v>0.17161464226487172</v>
      </c>
    </row>
    <row r="3353" spans="1:3" x14ac:dyDescent="0.3">
      <c r="A3353">
        <v>3352</v>
      </c>
      <c r="B3353">
        <v>0.13278710783607059</v>
      </c>
      <c r="C3353">
        <v>0.23643683171423482</v>
      </c>
    </row>
    <row r="3354" spans="1:3" x14ac:dyDescent="0.3">
      <c r="A3354">
        <v>3353</v>
      </c>
      <c r="B3354">
        <v>0.14319157840544849</v>
      </c>
      <c r="C3354">
        <v>0.18518735791579649</v>
      </c>
    </row>
    <row r="3355" spans="1:3" x14ac:dyDescent="0.3">
      <c r="A3355">
        <v>3354</v>
      </c>
      <c r="B3355">
        <v>0.880394211651366</v>
      </c>
      <c r="C3355">
        <v>0.21528787611346126</v>
      </c>
    </row>
    <row r="3356" spans="1:3" x14ac:dyDescent="0.3">
      <c r="A3356">
        <v>3355</v>
      </c>
      <c r="B3356">
        <v>-4.5634824696726087E-3</v>
      </c>
      <c r="C3356">
        <v>0.20582132701735889</v>
      </c>
    </row>
    <row r="3357" spans="1:3" x14ac:dyDescent="0.3">
      <c r="A3357">
        <v>3356</v>
      </c>
      <c r="B3357">
        <v>1.0418275644787412E-2</v>
      </c>
      <c r="C3357">
        <v>0.20071407342014833</v>
      </c>
    </row>
    <row r="3358" spans="1:3" x14ac:dyDescent="0.3">
      <c r="A3358">
        <v>3357</v>
      </c>
      <c r="B3358">
        <v>0.55973914480905018</v>
      </c>
      <c r="C3358">
        <v>0.16953799153797894</v>
      </c>
    </row>
    <row r="3359" spans="1:3" x14ac:dyDescent="0.3">
      <c r="A3359">
        <v>3358</v>
      </c>
      <c r="B3359">
        <v>0.97649606598331729</v>
      </c>
      <c r="C3359">
        <v>0.24083216192708157</v>
      </c>
    </row>
    <row r="3360" spans="1:3" x14ac:dyDescent="0.3">
      <c r="A3360">
        <v>3359</v>
      </c>
      <c r="B3360">
        <v>-1.6422917757366957</v>
      </c>
      <c r="C3360">
        <v>0.41846613248227027</v>
      </c>
    </row>
    <row r="3361" spans="1:3" x14ac:dyDescent="0.3">
      <c r="A3361">
        <v>3360</v>
      </c>
      <c r="B3361">
        <v>-0.39230805812459107</v>
      </c>
      <c r="C3361">
        <v>0.15703507516445289</v>
      </c>
    </row>
    <row r="3362" spans="1:3" x14ac:dyDescent="0.3">
      <c r="A3362">
        <v>3361</v>
      </c>
      <c r="B3362">
        <v>0.32216391601638639</v>
      </c>
      <c r="C3362">
        <v>0.18871724387197092</v>
      </c>
    </row>
    <row r="3363" spans="1:3" x14ac:dyDescent="0.3">
      <c r="A3363">
        <v>3362</v>
      </c>
      <c r="B3363">
        <v>1.0193463893341173</v>
      </c>
      <c r="C3363">
        <v>0.21649924151982189</v>
      </c>
    </row>
    <row r="3364" spans="1:3" x14ac:dyDescent="0.3">
      <c r="A3364">
        <v>3363</v>
      </c>
      <c r="B3364">
        <v>-0.1410337455642289</v>
      </c>
      <c r="C3364">
        <v>0.27091929980219009</v>
      </c>
    </row>
    <row r="3365" spans="1:3" x14ac:dyDescent="0.3">
      <c r="A3365">
        <v>3364</v>
      </c>
      <c r="B3365">
        <v>-0.2867743428948254</v>
      </c>
      <c r="C3365">
        <v>0.31964262873418942</v>
      </c>
    </row>
    <row r="3366" spans="1:3" x14ac:dyDescent="0.3">
      <c r="A3366">
        <v>3365</v>
      </c>
      <c r="B3366">
        <v>1.0276497199323753</v>
      </c>
      <c r="C3366">
        <v>0.18848507475643242</v>
      </c>
    </row>
    <row r="3367" spans="1:3" x14ac:dyDescent="0.3">
      <c r="A3367">
        <v>3366</v>
      </c>
      <c r="B3367">
        <v>0.36641663898733945</v>
      </c>
      <c r="C3367">
        <v>0.47686072308306593</v>
      </c>
    </row>
    <row r="3368" spans="1:3" x14ac:dyDescent="0.3">
      <c r="A3368">
        <v>3367</v>
      </c>
      <c r="B3368">
        <v>-0.7557563608600566</v>
      </c>
      <c r="C3368">
        <v>0.25648034099385553</v>
      </c>
    </row>
    <row r="3369" spans="1:3" x14ac:dyDescent="0.3">
      <c r="A3369">
        <v>3368</v>
      </c>
      <c r="B3369">
        <v>0.20148255332480089</v>
      </c>
      <c r="C3369">
        <v>0.19113398046148608</v>
      </c>
    </row>
    <row r="3370" spans="1:3" x14ac:dyDescent="0.3">
      <c r="A3370">
        <v>3369</v>
      </c>
      <c r="B3370">
        <v>-0.97209940608688716</v>
      </c>
      <c r="C3370">
        <v>0.21594052620574417</v>
      </c>
    </row>
    <row r="3371" spans="1:3" x14ac:dyDescent="0.3">
      <c r="A3371">
        <v>3370</v>
      </c>
      <c r="B3371">
        <v>1.4517855268411544</v>
      </c>
      <c r="C3371">
        <v>0.2417514124549576</v>
      </c>
    </row>
    <row r="3372" spans="1:3" x14ac:dyDescent="0.3">
      <c r="A3372">
        <v>3371</v>
      </c>
      <c r="B3372">
        <v>1.9820331988581947</v>
      </c>
      <c r="C3372">
        <v>0.64399239646593542</v>
      </c>
    </row>
    <row r="3373" spans="1:3" x14ac:dyDescent="0.3">
      <c r="A3373">
        <v>3372</v>
      </c>
      <c r="B3373">
        <v>0.42604767086868806</v>
      </c>
      <c r="C3373">
        <v>0.2512239519387332</v>
      </c>
    </row>
    <row r="3374" spans="1:3" x14ac:dyDescent="0.3">
      <c r="A3374">
        <v>3373</v>
      </c>
      <c r="B3374">
        <v>0.91455944855784599</v>
      </c>
      <c r="C3374">
        <v>0.17213794265259574</v>
      </c>
    </row>
    <row r="3375" spans="1:3" x14ac:dyDescent="0.3">
      <c r="A3375">
        <v>3374</v>
      </c>
      <c r="B3375">
        <v>0.17843727175445059</v>
      </c>
      <c r="C3375">
        <v>0.18494440886928473</v>
      </c>
    </row>
    <row r="3376" spans="1:3" x14ac:dyDescent="0.3">
      <c r="A3376">
        <v>3375</v>
      </c>
      <c r="B3376">
        <v>-0.80705468016693016</v>
      </c>
      <c r="C3376">
        <v>0.19889250633308614</v>
      </c>
    </row>
    <row r="3377" spans="1:3" x14ac:dyDescent="0.3">
      <c r="A3377">
        <v>3376</v>
      </c>
      <c r="B3377">
        <v>5.9685416852734416E-2</v>
      </c>
      <c r="C3377">
        <v>0.20543859582161358</v>
      </c>
    </row>
    <row r="3378" spans="1:3" x14ac:dyDescent="0.3">
      <c r="A3378">
        <v>3377</v>
      </c>
      <c r="B3378">
        <v>0.57671158801443856</v>
      </c>
      <c r="C3378">
        <v>0.23816899805603825</v>
      </c>
    </row>
    <row r="3379" spans="1:3" x14ac:dyDescent="0.3">
      <c r="A3379">
        <v>3378</v>
      </c>
      <c r="B3379">
        <v>-0.90813395881906978</v>
      </c>
      <c r="C3379">
        <v>0.22632833811255579</v>
      </c>
    </row>
    <row r="3380" spans="1:3" x14ac:dyDescent="0.3">
      <c r="A3380">
        <v>3379</v>
      </c>
      <c r="B3380">
        <v>1.6978053834354694</v>
      </c>
      <c r="C3380">
        <v>0.36880740633292985</v>
      </c>
    </row>
    <row r="3381" spans="1:3" x14ac:dyDescent="0.3">
      <c r="A3381">
        <v>3380</v>
      </c>
      <c r="B3381">
        <v>0.60569962314278702</v>
      </c>
      <c r="C3381">
        <v>0.16423576048400865</v>
      </c>
    </row>
    <row r="3382" spans="1:3" x14ac:dyDescent="0.3">
      <c r="A3382">
        <v>3381</v>
      </c>
      <c r="B3382">
        <v>-0.75480350296843357</v>
      </c>
      <c r="C3382">
        <v>0.15322859923890522</v>
      </c>
    </row>
    <row r="3383" spans="1:3" x14ac:dyDescent="0.3">
      <c r="A3383">
        <v>3382</v>
      </c>
      <c r="B3383">
        <v>0.22070336821620501</v>
      </c>
      <c r="C3383">
        <v>0.16520698984900681</v>
      </c>
    </row>
    <row r="3384" spans="1:3" x14ac:dyDescent="0.3">
      <c r="A3384">
        <v>3383</v>
      </c>
      <c r="B3384">
        <v>-0.98883953774496047</v>
      </c>
      <c r="C3384">
        <v>0.23604705557536507</v>
      </c>
    </row>
    <row r="3385" spans="1:3" x14ac:dyDescent="0.3">
      <c r="A3385">
        <v>3384</v>
      </c>
      <c r="B3385">
        <v>0.22105076783285046</v>
      </c>
      <c r="C3385">
        <v>0.18800092279980676</v>
      </c>
    </row>
    <row r="3386" spans="1:3" x14ac:dyDescent="0.3">
      <c r="A3386">
        <v>3385</v>
      </c>
      <c r="B3386">
        <v>4.3874182474219904E-2</v>
      </c>
      <c r="C3386">
        <v>0.16006920036459124</v>
      </c>
    </row>
    <row r="3387" spans="1:3" x14ac:dyDescent="0.3">
      <c r="A3387">
        <v>3386</v>
      </c>
      <c r="B3387">
        <v>0.35377654789870705</v>
      </c>
      <c r="C3387">
        <v>0.20088435600361823</v>
      </c>
    </row>
    <row r="3388" spans="1:3" x14ac:dyDescent="0.3">
      <c r="A3388">
        <v>3387</v>
      </c>
      <c r="B3388">
        <v>-0.32704200566565855</v>
      </c>
      <c r="C3388">
        <v>0.14220354278518954</v>
      </c>
    </row>
    <row r="3389" spans="1:3" x14ac:dyDescent="0.3">
      <c r="A3389">
        <v>3388</v>
      </c>
      <c r="B3389">
        <v>0.14931810697903378</v>
      </c>
      <c r="C3389">
        <v>0.38160990966365815</v>
      </c>
    </row>
    <row r="3390" spans="1:3" x14ac:dyDescent="0.3">
      <c r="A3390">
        <v>3389</v>
      </c>
      <c r="B3390">
        <v>-0.73046775225962757</v>
      </c>
      <c r="C3390">
        <v>0.27509322204146419</v>
      </c>
    </row>
    <row r="3391" spans="1:3" x14ac:dyDescent="0.3">
      <c r="A3391">
        <v>3390</v>
      </c>
      <c r="B3391">
        <v>-0.75386448210738488</v>
      </c>
      <c r="C3391">
        <v>0.24001299459127617</v>
      </c>
    </row>
    <row r="3392" spans="1:3" x14ac:dyDescent="0.3">
      <c r="A3392">
        <v>3391</v>
      </c>
      <c r="B3392">
        <v>0.15203096395411342</v>
      </c>
      <c r="C3392">
        <v>0.20153433328045323</v>
      </c>
    </row>
    <row r="3393" spans="1:3" x14ac:dyDescent="0.3">
      <c r="A3393">
        <v>3392</v>
      </c>
      <c r="B3393">
        <v>0.56511466080780437</v>
      </c>
      <c r="C3393">
        <v>0.13186433849115953</v>
      </c>
    </row>
    <row r="3394" spans="1:3" x14ac:dyDescent="0.3">
      <c r="A3394">
        <v>3393</v>
      </c>
      <c r="B3394">
        <v>0.49164451174362644</v>
      </c>
      <c r="C3394">
        <v>0.14144301572577603</v>
      </c>
    </row>
    <row r="3395" spans="1:3" x14ac:dyDescent="0.3">
      <c r="A3395">
        <v>3394</v>
      </c>
      <c r="B3395">
        <v>0.41212986326783135</v>
      </c>
      <c r="C3395">
        <v>0.22814622515609467</v>
      </c>
    </row>
    <row r="3396" spans="1:3" x14ac:dyDescent="0.3">
      <c r="A3396">
        <v>3395</v>
      </c>
      <c r="B3396">
        <v>0.5010335805539714</v>
      </c>
      <c r="C3396">
        <v>0.15127003405984787</v>
      </c>
    </row>
    <row r="3397" spans="1:3" x14ac:dyDescent="0.3">
      <c r="A3397">
        <v>3396</v>
      </c>
      <c r="B3397">
        <v>-1.1958266329123302</v>
      </c>
      <c r="C3397">
        <v>0.34875970861454497</v>
      </c>
    </row>
    <row r="3398" spans="1:3" x14ac:dyDescent="0.3">
      <c r="A3398">
        <v>3397</v>
      </c>
      <c r="B3398">
        <v>-3.425922846287031</v>
      </c>
      <c r="C3398">
        <v>0.84452955067612256</v>
      </c>
    </row>
    <row r="3399" spans="1:3" x14ac:dyDescent="0.3">
      <c r="A3399">
        <v>3398</v>
      </c>
      <c r="B3399">
        <v>-8.5041033188486409E-2</v>
      </c>
      <c r="C3399">
        <v>0.83344039748135168</v>
      </c>
    </row>
    <row r="3400" spans="1:3" x14ac:dyDescent="0.3">
      <c r="A3400">
        <v>3399</v>
      </c>
      <c r="B3400">
        <v>1.376403732382935</v>
      </c>
      <c r="C3400">
        <v>0.27234905150259597</v>
      </c>
    </row>
    <row r="3401" spans="1:3" x14ac:dyDescent="0.3">
      <c r="A3401">
        <v>3400</v>
      </c>
      <c r="B3401">
        <v>3.0958291434238349E-2</v>
      </c>
      <c r="C3401">
        <v>0.2432212132890583</v>
      </c>
    </row>
    <row r="3402" spans="1:3" x14ac:dyDescent="0.3">
      <c r="A3402">
        <v>3401</v>
      </c>
      <c r="B3402">
        <v>-7.8031339444741832E-2</v>
      </c>
      <c r="C3402">
        <v>0.2496841918938415</v>
      </c>
    </row>
    <row r="3403" spans="1:3" x14ac:dyDescent="0.3">
      <c r="A3403">
        <v>3402</v>
      </c>
      <c r="B3403">
        <v>-2.6392211457851142</v>
      </c>
      <c r="C3403">
        <v>0.47843646034577242</v>
      </c>
    </row>
    <row r="3404" spans="1:3" x14ac:dyDescent="0.3">
      <c r="A3404">
        <v>3403</v>
      </c>
      <c r="B3404">
        <v>0.88222068275337817</v>
      </c>
      <c r="C3404">
        <v>0.19128784444236807</v>
      </c>
    </row>
    <row r="3405" spans="1:3" x14ac:dyDescent="0.3">
      <c r="A3405">
        <v>3404</v>
      </c>
      <c r="B3405">
        <v>0.19597799500313945</v>
      </c>
      <c r="C3405">
        <v>0.17899080354457866</v>
      </c>
    </row>
    <row r="3406" spans="1:3" x14ac:dyDescent="0.3">
      <c r="A3406">
        <v>3405</v>
      </c>
      <c r="B3406">
        <v>-1.0391938992768985</v>
      </c>
      <c r="C3406">
        <v>0.23254856371576194</v>
      </c>
    </row>
    <row r="3407" spans="1:3" x14ac:dyDescent="0.3">
      <c r="A3407">
        <v>3406</v>
      </c>
      <c r="B3407">
        <v>-1.104786837941468</v>
      </c>
      <c r="C3407">
        <v>0.17786665170978336</v>
      </c>
    </row>
    <row r="3408" spans="1:3" x14ac:dyDescent="0.3">
      <c r="A3408">
        <v>3407</v>
      </c>
      <c r="B3408">
        <v>8.3775536353872568E-2</v>
      </c>
      <c r="C3408">
        <v>0.16423177281847498</v>
      </c>
    </row>
    <row r="3409" spans="1:3" x14ac:dyDescent="0.3">
      <c r="A3409">
        <v>3408</v>
      </c>
      <c r="B3409">
        <v>-6.7557386625273802E-2</v>
      </c>
      <c r="C3409">
        <v>0.13516150111685685</v>
      </c>
    </row>
    <row r="3410" spans="1:3" x14ac:dyDescent="0.3">
      <c r="A3410">
        <v>3409</v>
      </c>
      <c r="B3410">
        <v>-3.6595386236053518E-3</v>
      </c>
      <c r="C3410">
        <v>0.18805404840005568</v>
      </c>
    </row>
    <row r="3411" spans="1:3" x14ac:dyDescent="0.3">
      <c r="A3411">
        <v>3410</v>
      </c>
      <c r="B3411">
        <v>1.1911696612403253</v>
      </c>
      <c r="C3411">
        <v>0.36248030021031524</v>
      </c>
    </row>
    <row r="3412" spans="1:3" x14ac:dyDescent="0.3">
      <c r="A3412">
        <v>3411</v>
      </c>
      <c r="B3412">
        <v>-1.841633956682345</v>
      </c>
      <c r="C3412">
        <v>0.2914569490004314</v>
      </c>
    </row>
    <row r="3413" spans="1:3" x14ac:dyDescent="0.3">
      <c r="A3413">
        <v>3412</v>
      </c>
      <c r="B3413">
        <v>1.105062955754593</v>
      </c>
      <c r="C3413">
        <v>0.24399269259595105</v>
      </c>
    </row>
    <row r="3414" spans="1:3" x14ac:dyDescent="0.3">
      <c r="A3414">
        <v>3413</v>
      </c>
      <c r="B3414">
        <v>-1.0827337747779473</v>
      </c>
      <c r="C3414">
        <v>0.30810281955543206</v>
      </c>
    </row>
    <row r="3415" spans="1:3" x14ac:dyDescent="0.3">
      <c r="A3415">
        <v>3414</v>
      </c>
      <c r="B3415">
        <v>1.3166005745437681</v>
      </c>
      <c r="C3415">
        <v>0.30255828914555022</v>
      </c>
    </row>
    <row r="3416" spans="1:3" x14ac:dyDescent="0.3">
      <c r="A3416">
        <v>3415</v>
      </c>
      <c r="B3416">
        <v>1.7694458089966159</v>
      </c>
      <c r="C3416">
        <v>0.59742357584253769</v>
      </c>
    </row>
    <row r="3417" spans="1:3" x14ac:dyDescent="0.3">
      <c r="A3417">
        <v>3416</v>
      </c>
      <c r="B3417">
        <v>-0.44584887455295974</v>
      </c>
      <c r="C3417">
        <v>0.21993188851361437</v>
      </c>
    </row>
    <row r="3418" spans="1:3" x14ac:dyDescent="0.3">
      <c r="A3418">
        <v>3417</v>
      </c>
      <c r="B3418">
        <v>0.17194670970783318</v>
      </c>
      <c r="C3418">
        <v>0.20810384159735076</v>
      </c>
    </row>
    <row r="3419" spans="1:3" x14ac:dyDescent="0.3">
      <c r="A3419">
        <v>3418</v>
      </c>
      <c r="B3419">
        <v>-2.3151718378608201</v>
      </c>
      <c r="C3419">
        <v>0.75041894176155333</v>
      </c>
    </row>
    <row r="3420" spans="1:3" x14ac:dyDescent="0.3">
      <c r="A3420">
        <v>3419</v>
      </c>
      <c r="B3420">
        <v>-0.16233561586554293</v>
      </c>
      <c r="C3420">
        <v>0.24779853903233215</v>
      </c>
    </row>
    <row r="3421" spans="1:3" x14ac:dyDescent="0.3">
      <c r="A3421">
        <v>3420</v>
      </c>
      <c r="B3421">
        <v>0.73698934618778822</v>
      </c>
      <c r="C3421">
        <v>0.1497007102554718</v>
      </c>
    </row>
    <row r="3422" spans="1:3" x14ac:dyDescent="0.3">
      <c r="A3422">
        <v>3421</v>
      </c>
      <c r="B3422">
        <v>2.5833395861687176</v>
      </c>
      <c r="C3422">
        <v>0.6870145016730157</v>
      </c>
    </row>
    <row r="3423" spans="1:3" x14ac:dyDescent="0.3">
      <c r="A3423">
        <v>3422</v>
      </c>
      <c r="B3423">
        <v>-2.5559618907157944</v>
      </c>
      <c r="C3423">
        <v>0.34958570745091389</v>
      </c>
    </row>
    <row r="3424" spans="1:3" x14ac:dyDescent="0.3">
      <c r="A3424">
        <v>3423</v>
      </c>
      <c r="B3424">
        <v>0.93274341989708309</v>
      </c>
      <c r="C3424">
        <v>0.20755964191593582</v>
      </c>
    </row>
    <row r="3425" spans="1:3" x14ac:dyDescent="0.3">
      <c r="A3425">
        <v>3424</v>
      </c>
      <c r="B3425">
        <v>0.17253116160929249</v>
      </c>
      <c r="C3425">
        <v>0.43527336620923701</v>
      </c>
    </row>
    <row r="3426" spans="1:3" x14ac:dyDescent="0.3">
      <c r="A3426">
        <v>3425</v>
      </c>
      <c r="B3426">
        <v>0.16871044753080144</v>
      </c>
      <c r="C3426">
        <v>0.21396449849615737</v>
      </c>
    </row>
    <row r="3427" spans="1:3" x14ac:dyDescent="0.3">
      <c r="A3427">
        <v>3426</v>
      </c>
      <c r="B3427">
        <v>0.98129724072952396</v>
      </c>
      <c r="C3427">
        <v>0.21401427518974489</v>
      </c>
    </row>
    <row r="3428" spans="1:3" x14ac:dyDescent="0.3">
      <c r="A3428">
        <v>3427</v>
      </c>
      <c r="B3428">
        <v>-0.39657535665553978</v>
      </c>
      <c r="C3428">
        <v>0.19836588291861132</v>
      </c>
    </row>
    <row r="3429" spans="1:3" x14ac:dyDescent="0.3">
      <c r="A3429">
        <v>3428</v>
      </c>
      <c r="B3429">
        <v>-0.34169154272146196</v>
      </c>
      <c r="C3429">
        <v>0.24809904340119343</v>
      </c>
    </row>
    <row r="3430" spans="1:3" x14ac:dyDescent="0.3">
      <c r="A3430">
        <v>3429</v>
      </c>
      <c r="B3430">
        <v>0.65209746097954113</v>
      </c>
      <c r="C3430">
        <v>0.19912289906419156</v>
      </c>
    </row>
    <row r="3431" spans="1:3" x14ac:dyDescent="0.3">
      <c r="A3431">
        <v>3430</v>
      </c>
      <c r="B3431">
        <v>0.18465733070099735</v>
      </c>
      <c r="C3431">
        <v>0.27843783640434455</v>
      </c>
    </row>
    <row r="3432" spans="1:3" x14ac:dyDescent="0.3">
      <c r="A3432">
        <v>3431</v>
      </c>
      <c r="B3432">
        <v>2.4586804083245908</v>
      </c>
      <c r="C3432">
        <v>0.22213302035831903</v>
      </c>
    </row>
    <row r="3433" spans="1:3" x14ac:dyDescent="0.3">
      <c r="A3433">
        <v>3432</v>
      </c>
      <c r="B3433">
        <v>0.16779397908259347</v>
      </c>
      <c r="C3433">
        <v>0.23533352682554662</v>
      </c>
    </row>
    <row r="3434" spans="1:3" x14ac:dyDescent="0.3">
      <c r="A3434">
        <v>3433</v>
      </c>
      <c r="B3434">
        <v>-0.7096645039585987</v>
      </c>
      <c r="C3434">
        <v>0.18920051456546394</v>
      </c>
    </row>
    <row r="3435" spans="1:3" x14ac:dyDescent="0.3">
      <c r="A3435">
        <v>3434</v>
      </c>
      <c r="B3435">
        <v>1.4091295885866866</v>
      </c>
      <c r="C3435">
        <v>0.26419764441403815</v>
      </c>
    </row>
    <row r="3436" spans="1:3" x14ac:dyDescent="0.3">
      <c r="A3436">
        <v>3435</v>
      </c>
      <c r="B3436">
        <v>0.31245015856802694</v>
      </c>
      <c r="C3436">
        <v>0.14744347912440037</v>
      </c>
    </row>
    <row r="3437" spans="1:3" x14ac:dyDescent="0.3">
      <c r="A3437">
        <v>3436</v>
      </c>
      <c r="B3437">
        <v>0.24749910975407677</v>
      </c>
      <c r="C3437">
        <v>0.17005941110549616</v>
      </c>
    </row>
    <row r="3438" spans="1:3" x14ac:dyDescent="0.3">
      <c r="A3438">
        <v>3437</v>
      </c>
      <c r="B3438">
        <v>-8.2188344610816005E-2</v>
      </c>
      <c r="C3438">
        <v>0.20136218518818558</v>
      </c>
    </row>
    <row r="3439" spans="1:3" x14ac:dyDescent="0.3">
      <c r="A3439">
        <v>3438</v>
      </c>
      <c r="B3439">
        <v>0.44383614005584188</v>
      </c>
      <c r="C3439">
        <v>0.19423441666410865</v>
      </c>
    </row>
    <row r="3440" spans="1:3" x14ac:dyDescent="0.3">
      <c r="A3440">
        <v>3439</v>
      </c>
      <c r="B3440">
        <v>-0.35698126465879393</v>
      </c>
      <c r="C3440">
        <v>0.13287902587537562</v>
      </c>
    </row>
    <row r="3441" spans="1:3" x14ac:dyDescent="0.3">
      <c r="A3441">
        <v>3440</v>
      </c>
      <c r="B3441">
        <v>-0.77582431939698115</v>
      </c>
      <c r="C3441">
        <v>0.20921770646419263</v>
      </c>
    </row>
    <row r="3442" spans="1:3" x14ac:dyDescent="0.3">
      <c r="A3442">
        <v>3441</v>
      </c>
      <c r="B3442">
        <v>1.7118133951671506</v>
      </c>
      <c r="C3442">
        <v>0.34544976165160129</v>
      </c>
    </row>
    <row r="3443" spans="1:3" x14ac:dyDescent="0.3">
      <c r="A3443">
        <v>3442</v>
      </c>
      <c r="B3443">
        <v>-0.17115059815568895</v>
      </c>
      <c r="C3443">
        <v>0.17393735672058877</v>
      </c>
    </row>
    <row r="3444" spans="1:3" x14ac:dyDescent="0.3">
      <c r="A3444">
        <v>3443</v>
      </c>
      <c r="B3444">
        <v>0.40422040858550162</v>
      </c>
      <c r="C3444">
        <v>0.20473650508305544</v>
      </c>
    </row>
    <row r="3445" spans="1:3" x14ac:dyDescent="0.3">
      <c r="A3445">
        <v>3444</v>
      </c>
      <c r="B3445">
        <v>0.27552468607360064</v>
      </c>
      <c r="C3445">
        <v>0.23255162327873133</v>
      </c>
    </row>
    <row r="3446" spans="1:3" x14ac:dyDescent="0.3">
      <c r="A3446">
        <v>3445</v>
      </c>
      <c r="B3446">
        <v>0.49655465595517356</v>
      </c>
      <c r="C3446">
        <v>0.26570753168492728</v>
      </c>
    </row>
    <row r="3447" spans="1:3" x14ac:dyDescent="0.3">
      <c r="A3447">
        <v>3446</v>
      </c>
      <c r="B3447">
        <v>0.9523805279393226</v>
      </c>
      <c r="C3447">
        <v>0.26396112211091449</v>
      </c>
    </row>
    <row r="3448" spans="1:3" x14ac:dyDescent="0.3">
      <c r="A3448">
        <v>3447</v>
      </c>
      <c r="B3448">
        <v>0.2354788171372062</v>
      </c>
      <c r="C3448">
        <v>0.21121691614867907</v>
      </c>
    </row>
    <row r="3449" spans="1:3" x14ac:dyDescent="0.3">
      <c r="A3449">
        <v>3448</v>
      </c>
      <c r="B3449">
        <v>2.7926120606133447</v>
      </c>
      <c r="C3449">
        <v>0.78124379687429979</v>
      </c>
    </row>
    <row r="3450" spans="1:3" x14ac:dyDescent="0.3">
      <c r="A3450">
        <v>3449</v>
      </c>
      <c r="B3450">
        <v>-0.99226780067696185</v>
      </c>
      <c r="C3450">
        <v>0.19174495984095311</v>
      </c>
    </row>
    <row r="3451" spans="1:3" x14ac:dyDescent="0.3">
      <c r="A3451">
        <v>3450</v>
      </c>
      <c r="B3451">
        <v>0.38132478532999131</v>
      </c>
      <c r="C3451">
        <v>0.18872869366805586</v>
      </c>
    </row>
    <row r="3452" spans="1:3" x14ac:dyDescent="0.3">
      <c r="A3452">
        <v>3451</v>
      </c>
      <c r="B3452">
        <v>1.4719957187614081</v>
      </c>
      <c r="C3452">
        <v>0.18907819118031299</v>
      </c>
    </row>
    <row r="3453" spans="1:3" x14ac:dyDescent="0.3">
      <c r="A3453">
        <v>3452</v>
      </c>
      <c r="B3453">
        <v>0.49388510894657395</v>
      </c>
      <c r="C3453">
        <v>0.20868804782138659</v>
      </c>
    </row>
    <row r="3454" spans="1:3" x14ac:dyDescent="0.3">
      <c r="A3454">
        <v>3453</v>
      </c>
      <c r="B3454">
        <v>-0.54803493294434746</v>
      </c>
      <c r="C3454">
        <v>0.2169219425556636</v>
      </c>
    </row>
    <row r="3455" spans="1:3" x14ac:dyDescent="0.3">
      <c r="A3455">
        <v>3454</v>
      </c>
      <c r="B3455">
        <v>0.58167060938505855</v>
      </c>
      <c r="C3455">
        <v>0.25332837760791049</v>
      </c>
    </row>
    <row r="3456" spans="1:3" x14ac:dyDescent="0.3">
      <c r="A3456">
        <v>3455</v>
      </c>
      <c r="B3456">
        <v>1.9670924206384121E-2</v>
      </c>
      <c r="C3456">
        <v>0.17970781052894633</v>
      </c>
    </row>
    <row r="3457" spans="1:3" x14ac:dyDescent="0.3">
      <c r="A3457">
        <v>3456</v>
      </c>
      <c r="B3457">
        <v>2.1328843091512892</v>
      </c>
      <c r="C3457">
        <v>0.21373966956851112</v>
      </c>
    </row>
    <row r="3458" spans="1:3" x14ac:dyDescent="0.3">
      <c r="A3458">
        <v>3457</v>
      </c>
      <c r="B3458">
        <v>-0.42464647789960769</v>
      </c>
      <c r="C3458">
        <v>0.29217781788968245</v>
      </c>
    </row>
    <row r="3459" spans="1:3" x14ac:dyDescent="0.3">
      <c r="A3459">
        <v>3458</v>
      </c>
      <c r="B3459">
        <v>1.2236196425992052E-2</v>
      </c>
      <c r="C3459">
        <v>0.18648625881904995</v>
      </c>
    </row>
    <row r="3460" spans="1:3" x14ac:dyDescent="0.3">
      <c r="A3460">
        <v>3459</v>
      </c>
      <c r="B3460">
        <v>0.21012376282634659</v>
      </c>
      <c r="C3460">
        <v>0.19203915396008586</v>
      </c>
    </row>
    <row r="3461" spans="1:3" x14ac:dyDescent="0.3">
      <c r="A3461">
        <v>3460</v>
      </c>
      <c r="B3461">
        <v>2.2533019133116694</v>
      </c>
      <c r="C3461">
        <v>0.23526332592614344</v>
      </c>
    </row>
    <row r="3462" spans="1:3" x14ac:dyDescent="0.3">
      <c r="A3462">
        <v>3461</v>
      </c>
      <c r="B3462">
        <v>-2.0390280556150371</v>
      </c>
      <c r="C3462">
        <v>0.41402032370972047</v>
      </c>
    </row>
    <row r="3463" spans="1:3" x14ac:dyDescent="0.3">
      <c r="A3463">
        <v>3462</v>
      </c>
      <c r="B3463">
        <v>1.6719909178246457</v>
      </c>
      <c r="C3463">
        <v>0.26054316191001431</v>
      </c>
    </row>
    <row r="3464" spans="1:3" x14ac:dyDescent="0.3">
      <c r="A3464">
        <v>3463</v>
      </c>
      <c r="B3464">
        <v>0.24726727492147357</v>
      </c>
      <c r="C3464">
        <v>0.23901502844147721</v>
      </c>
    </row>
    <row r="3465" spans="1:3" x14ac:dyDescent="0.3">
      <c r="A3465">
        <v>3464</v>
      </c>
      <c r="B3465">
        <v>-1.8391538016323679</v>
      </c>
      <c r="C3465">
        <v>0.46639137652030233</v>
      </c>
    </row>
    <row r="3466" spans="1:3" x14ac:dyDescent="0.3">
      <c r="A3466">
        <v>3465</v>
      </c>
      <c r="B3466">
        <v>3.0324985881727141E-2</v>
      </c>
      <c r="C3466">
        <v>0.19851653201095318</v>
      </c>
    </row>
    <row r="3467" spans="1:3" x14ac:dyDescent="0.3">
      <c r="A3467">
        <v>3466</v>
      </c>
      <c r="B3467">
        <v>-0.68711313749018765</v>
      </c>
      <c r="C3467">
        <v>0.21678904736066856</v>
      </c>
    </row>
    <row r="3468" spans="1:3" x14ac:dyDescent="0.3">
      <c r="A3468">
        <v>3467</v>
      </c>
      <c r="B3468">
        <v>0.50785303886610111</v>
      </c>
      <c r="C3468">
        <v>0.17772683039454298</v>
      </c>
    </row>
    <row r="3469" spans="1:3" x14ac:dyDescent="0.3">
      <c r="A3469">
        <v>3468</v>
      </c>
      <c r="B3469">
        <v>-0.90111673707229989</v>
      </c>
      <c r="C3469">
        <v>0.18026532714114191</v>
      </c>
    </row>
    <row r="3470" spans="1:3" x14ac:dyDescent="0.3">
      <c r="A3470">
        <v>3469</v>
      </c>
      <c r="B3470">
        <v>-0.85363429574048111</v>
      </c>
      <c r="C3470">
        <v>0.14390784681993107</v>
      </c>
    </row>
    <row r="3471" spans="1:3" x14ac:dyDescent="0.3">
      <c r="A3471">
        <v>3470</v>
      </c>
      <c r="B3471">
        <v>-1.4537660720372214</v>
      </c>
      <c r="C3471">
        <v>0.22826384391321039</v>
      </c>
    </row>
    <row r="3472" spans="1:3" x14ac:dyDescent="0.3">
      <c r="A3472">
        <v>3471</v>
      </c>
      <c r="B3472">
        <v>1.1673210989883678</v>
      </c>
      <c r="C3472">
        <v>0.39697491682051439</v>
      </c>
    </row>
    <row r="3473" spans="1:3" x14ac:dyDescent="0.3">
      <c r="A3473">
        <v>3472</v>
      </c>
      <c r="B3473">
        <v>0.14263855795607414</v>
      </c>
      <c r="C3473">
        <v>0.17844120321766416</v>
      </c>
    </row>
    <row r="3474" spans="1:3" x14ac:dyDescent="0.3">
      <c r="A3474">
        <v>3473</v>
      </c>
      <c r="B3474">
        <v>-1.1460553181937763</v>
      </c>
      <c r="C3474">
        <v>0.4342861838178893</v>
      </c>
    </row>
    <row r="3475" spans="1:3" x14ac:dyDescent="0.3">
      <c r="A3475">
        <v>3474</v>
      </c>
      <c r="B3475">
        <v>-2.7214217122173174</v>
      </c>
      <c r="C3475">
        <v>0.64254300335081926</v>
      </c>
    </row>
    <row r="3476" spans="1:3" x14ac:dyDescent="0.3">
      <c r="A3476">
        <v>3475</v>
      </c>
      <c r="B3476">
        <v>2.2260879669233309</v>
      </c>
      <c r="C3476">
        <v>0.51440833583179979</v>
      </c>
    </row>
    <row r="3477" spans="1:3" x14ac:dyDescent="0.3">
      <c r="A3477">
        <v>3476</v>
      </c>
      <c r="B3477">
        <v>0.82363798853479686</v>
      </c>
      <c r="C3477">
        <v>0.16468106686656739</v>
      </c>
    </row>
    <row r="3478" spans="1:3" x14ac:dyDescent="0.3">
      <c r="A3478">
        <v>3477</v>
      </c>
      <c r="B3478">
        <v>0.63546664975186329</v>
      </c>
      <c r="C3478">
        <v>0.15554136868436527</v>
      </c>
    </row>
    <row r="3479" spans="1:3" x14ac:dyDescent="0.3">
      <c r="A3479">
        <v>3478</v>
      </c>
      <c r="B3479">
        <v>0.24068249522564827</v>
      </c>
      <c r="C3479">
        <v>0.18274430318031254</v>
      </c>
    </row>
    <row r="3480" spans="1:3" x14ac:dyDescent="0.3">
      <c r="A3480">
        <v>3479</v>
      </c>
      <c r="B3480">
        <v>-1.4678705192890757</v>
      </c>
      <c r="C3480">
        <v>0.38160428817906245</v>
      </c>
    </row>
    <row r="3481" spans="1:3" x14ac:dyDescent="0.3">
      <c r="A3481">
        <v>3480</v>
      </c>
      <c r="B3481">
        <v>0.88187700813748593</v>
      </c>
      <c r="C3481">
        <v>0.20325090979038327</v>
      </c>
    </row>
    <row r="3482" spans="1:3" x14ac:dyDescent="0.3">
      <c r="A3482">
        <v>3481</v>
      </c>
      <c r="B3482">
        <v>0.18667185216369006</v>
      </c>
      <c r="C3482">
        <v>0.20965570168141284</v>
      </c>
    </row>
    <row r="3483" spans="1:3" x14ac:dyDescent="0.3">
      <c r="A3483">
        <v>3482</v>
      </c>
      <c r="B3483">
        <v>-0.34682045965232877</v>
      </c>
      <c r="C3483">
        <v>0.20292791122416867</v>
      </c>
    </row>
    <row r="3484" spans="1:3" x14ac:dyDescent="0.3">
      <c r="A3484">
        <v>3483</v>
      </c>
      <c r="B3484">
        <v>-0.66545961283819255</v>
      </c>
      <c r="C3484">
        <v>0.19354393277100185</v>
      </c>
    </row>
    <row r="3485" spans="1:3" x14ac:dyDescent="0.3">
      <c r="A3485">
        <v>3484</v>
      </c>
      <c r="B3485">
        <v>-2.1710814093228057E-3</v>
      </c>
      <c r="C3485">
        <v>0.21835559485895759</v>
      </c>
    </row>
    <row r="3486" spans="1:3" x14ac:dyDescent="0.3">
      <c r="A3486">
        <v>3485</v>
      </c>
      <c r="B3486">
        <v>0.84498008214066389</v>
      </c>
      <c r="C3486">
        <v>0.27961235525123906</v>
      </c>
    </row>
    <row r="3487" spans="1:3" x14ac:dyDescent="0.3">
      <c r="A3487">
        <v>3486</v>
      </c>
      <c r="B3487">
        <v>1.4572965869889662</v>
      </c>
      <c r="C3487">
        <v>0.21293133266895473</v>
      </c>
    </row>
    <row r="3488" spans="1:3" x14ac:dyDescent="0.3">
      <c r="A3488">
        <v>3487</v>
      </c>
      <c r="B3488">
        <v>-0.87130768215874732</v>
      </c>
      <c r="C3488">
        <v>0.45508852034173081</v>
      </c>
    </row>
    <row r="3489" spans="1:3" x14ac:dyDescent="0.3">
      <c r="A3489">
        <v>3488</v>
      </c>
      <c r="B3489">
        <v>-0.43464226517335602</v>
      </c>
      <c r="C3489">
        <v>0.25321362720191587</v>
      </c>
    </row>
    <row r="3490" spans="1:3" x14ac:dyDescent="0.3">
      <c r="A3490">
        <v>3489</v>
      </c>
      <c r="B3490">
        <v>-0.15049851541324091</v>
      </c>
      <c r="C3490">
        <v>0.16647895200344734</v>
      </c>
    </row>
    <row r="3491" spans="1:3" x14ac:dyDescent="0.3">
      <c r="A3491">
        <v>3490</v>
      </c>
      <c r="B3491">
        <v>-0.33248780748897777</v>
      </c>
      <c r="C3491">
        <v>0.1870124219400762</v>
      </c>
    </row>
    <row r="3492" spans="1:3" x14ac:dyDescent="0.3">
      <c r="A3492">
        <v>3491</v>
      </c>
      <c r="B3492">
        <v>0.53481794513882297</v>
      </c>
      <c r="C3492">
        <v>0.21761510208129323</v>
      </c>
    </row>
    <row r="3493" spans="1:3" x14ac:dyDescent="0.3">
      <c r="A3493">
        <v>3492</v>
      </c>
      <c r="B3493">
        <v>-0.33138677994272098</v>
      </c>
      <c r="C3493">
        <v>0.22001619158350352</v>
      </c>
    </row>
    <row r="3494" spans="1:3" x14ac:dyDescent="0.3">
      <c r="A3494">
        <v>3493</v>
      </c>
      <c r="B3494">
        <v>-0.2666660503009699</v>
      </c>
      <c r="C3494">
        <v>0.19825223769131095</v>
      </c>
    </row>
    <row r="3495" spans="1:3" x14ac:dyDescent="0.3">
      <c r="A3495">
        <v>3494</v>
      </c>
      <c r="B3495">
        <v>0.59487116079009694</v>
      </c>
      <c r="C3495">
        <v>0.1634257763234705</v>
      </c>
    </row>
    <row r="3496" spans="1:3" x14ac:dyDescent="0.3">
      <c r="A3496">
        <v>3495</v>
      </c>
      <c r="B3496">
        <v>-3.430436874205052E-2</v>
      </c>
      <c r="C3496">
        <v>0.1730630123316198</v>
      </c>
    </row>
    <row r="3497" spans="1:3" x14ac:dyDescent="0.3">
      <c r="A3497">
        <v>3496</v>
      </c>
      <c r="B3497">
        <v>6.6877166361572812E-3</v>
      </c>
      <c r="C3497">
        <v>0.41391143950367776</v>
      </c>
    </row>
    <row r="3498" spans="1:3" x14ac:dyDescent="0.3">
      <c r="A3498">
        <v>3497</v>
      </c>
      <c r="B3498">
        <v>6.3881506800230678E-3</v>
      </c>
      <c r="C3498">
        <v>0.25150699440670837</v>
      </c>
    </row>
    <row r="3499" spans="1:3" x14ac:dyDescent="0.3">
      <c r="A3499">
        <v>3498</v>
      </c>
      <c r="B3499">
        <v>0.50845394894022744</v>
      </c>
      <c r="C3499">
        <v>0.15425139998840817</v>
      </c>
    </row>
    <row r="3500" spans="1:3" x14ac:dyDescent="0.3">
      <c r="A3500">
        <v>3499</v>
      </c>
      <c r="B3500">
        <v>1.4006517453801428</v>
      </c>
      <c r="C3500">
        <v>0.72790496177141706</v>
      </c>
    </row>
    <row r="3501" spans="1:3" x14ac:dyDescent="0.3">
      <c r="A3501">
        <v>3500</v>
      </c>
      <c r="B3501">
        <v>0.92200229962415248</v>
      </c>
      <c r="C3501">
        <v>0.19842084654244987</v>
      </c>
    </row>
    <row r="3502" spans="1:3" x14ac:dyDescent="0.3">
      <c r="A3502">
        <v>3501</v>
      </c>
      <c r="B3502">
        <v>0.34051645236387096</v>
      </c>
      <c r="C3502">
        <v>0.22831755010065372</v>
      </c>
    </row>
    <row r="3503" spans="1:3" x14ac:dyDescent="0.3">
      <c r="A3503">
        <v>3502</v>
      </c>
      <c r="B3503">
        <v>-1.7102708069991899</v>
      </c>
      <c r="C3503">
        <v>0.51151906272117631</v>
      </c>
    </row>
    <row r="3504" spans="1:3" x14ac:dyDescent="0.3">
      <c r="A3504">
        <v>3503</v>
      </c>
      <c r="B3504">
        <v>-0.2272427780881891</v>
      </c>
      <c r="C3504">
        <v>0.21997112658570128</v>
      </c>
    </row>
    <row r="3505" spans="1:3" x14ac:dyDescent="0.3">
      <c r="A3505">
        <v>3504</v>
      </c>
      <c r="B3505">
        <v>-1.9788739366737786</v>
      </c>
      <c r="C3505">
        <v>0.48206320096040428</v>
      </c>
    </row>
    <row r="3506" spans="1:3" x14ac:dyDescent="0.3">
      <c r="A3506">
        <v>3505</v>
      </c>
      <c r="B3506">
        <v>-4.112841309501044E-2</v>
      </c>
      <c r="C3506">
        <v>0.29678106617393052</v>
      </c>
    </row>
    <row r="3507" spans="1:3" x14ac:dyDescent="0.3">
      <c r="A3507">
        <v>3506</v>
      </c>
      <c r="B3507">
        <v>0.12006081472508093</v>
      </c>
      <c r="C3507">
        <v>0.17928603841997509</v>
      </c>
    </row>
    <row r="3508" spans="1:3" x14ac:dyDescent="0.3">
      <c r="A3508">
        <v>3507</v>
      </c>
      <c r="B3508">
        <v>-0.17822680401441943</v>
      </c>
      <c r="C3508">
        <v>0.2009303732214788</v>
      </c>
    </row>
    <row r="3509" spans="1:3" x14ac:dyDescent="0.3">
      <c r="A3509">
        <v>3508</v>
      </c>
      <c r="B3509">
        <v>-3.1868936431127551E-2</v>
      </c>
      <c r="C3509">
        <v>0.22135295949831085</v>
      </c>
    </row>
    <row r="3510" spans="1:3" x14ac:dyDescent="0.3">
      <c r="A3510">
        <v>3509</v>
      </c>
      <c r="B3510">
        <v>-0.91561691607708018</v>
      </c>
      <c r="C3510">
        <v>0.37999154527486184</v>
      </c>
    </row>
    <row r="3511" spans="1:3" x14ac:dyDescent="0.3">
      <c r="A3511">
        <v>3510</v>
      </c>
      <c r="B3511">
        <v>1.7555559446411373</v>
      </c>
      <c r="C3511">
        <v>0.61865250222762136</v>
      </c>
    </row>
    <row r="3512" spans="1:3" x14ac:dyDescent="0.3">
      <c r="A3512">
        <v>3511</v>
      </c>
      <c r="B3512">
        <v>-0.62156441909831428</v>
      </c>
      <c r="C3512">
        <v>0.23450997412666136</v>
      </c>
    </row>
    <row r="3513" spans="1:3" x14ac:dyDescent="0.3">
      <c r="A3513">
        <v>3512</v>
      </c>
      <c r="B3513">
        <v>3.1139086521061801</v>
      </c>
      <c r="C3513">
        <v>0.40608125450216398</v>
      </c>
    </row>
    <row r="3514" spans="1:3" x14ac:dyDescent="0.3">
      <c r="A3514">
        <v>3513</v>
      </c>
      <c r="B3514">
        <v>-0.88267995824691303</v>
      </c>
      <c r="C3514">
        <v>0.16942697592569705</v>
      </c>
    </row>
    <row r="3515" spans="1:3" x14ac:dyDescent="0.3">
      <c r="A3515">
        <v>3514</v>
      </c>
      <c r="B3515">
        <v>0.14390296530415017</v>
      </c>
      <c r="C3515">
        <v>0.1795087758957265</v>
      </c>
    </row>
    <row r="3516" spans="1:3" x14ac:dyDescent="0.3">
      <c r="A3516">
        <v>3515</v>
      </c>
      <c r="B3516">
        <v>1.4541242553723733E-2</v>
      </c>
      <c r="C3516">
        <v>0.22729501490775805</v>
      </c>
    </row>
    <row r="3517" spans="1:3" x14ac:dyDescent="0.3">
      <c r="A3517">
        <v>3516</v>
      </c>
      <c r="B3517">
        <v>-0.18489231927759303</v>
      </c>
      <c r="C3517">
        <v>0.21141752892559731</v>
      </c>
    </row>
    <row r="3518" spans="1:3" x14ac:dyDescent="0.3">
      <c r="A3518">
        <v>3517</v>
      </c>
      <c r="B3518">
        <v>0.37773381090917024</v>
      </c>
      <c r="C3518">
        <v>0.20250261718568771</v>
      </c>
    </row>
    <row r="3519" spans="1:3" x14ac:dyDescent="0.3">
      <c r="A3519">
        <v>3518</v>
      </c>
      <c r="B3519">
        <v>0.22391988315467426</v>
      </c>
      <c r="C3519">
        <v>0.17023761319403827</v>
      </c>
    </row>
    <row r="3520" spans="1:3" x14ac:dyDescent="0.3">
      <c r="A3520">
        <v>3519</v>
      </c>
      <c r="B3520">
        <v>2.7367981891370468</v>
      </c>
      <c r="C3520">
        <v>0.34181298444026115</v>
      </c>
    </row>
    <row r="3521" spans="1:3" x14ac:dyDescent="0.3">
      <c r="A3521">
        <v>3520</v>
      </c>
      <c r="B3521">
        <v>1.0417563394371432</v>
      </c>
      <c r="C3521">
        <v>0.41800389885641431</v>
      </c>
    </row>
    <row r="3522" spans="1:3" x14ac:dyDescent="0.3">
      <c r="A3522">
        <v>3521</v>
      </c>
      <c r="B3522">
        <v>-0.92198735603500703</v>
      </c>
      <c r="C3522">
        <v>0.10858022998003285</v>
      </c>
    </row>
    <row r="3523" spans="1:3" x14ac:dyDescent="0.3">
      <c r="A3523">
        <v>3522</v>
      </c>
      <c r="B3523">
        <v>-0.55227718708048645</v>
      </c>
      <c r="C3523">
        <v>0.22054119797670779</v>
      </c>
    </row>
    <row r="3524" spans="1:3" x14ac:dyDescent="0.3">
      <c r="A3524">
        <v>3523</v>
      </c>
      <c r="B3524">
        <v>-0.48608453655566847</v>
      </c>
      <c r="C3524">
        <v>0.4230260068099384</v>
      </c>
    </row>
    <row r="3525" spans="1:3" x14ac:dyDescent="0.3">
      <c r="A3525">
        <v>3524</v>
      </c>
      <c r="B3525">
        <v>2.6874147418971388</v>
      </c>
      <c r="C3525">
        <v>0.57939415358969026</v>
      </c>
    </row>
    <row r="3526" spans="1:3" x14ac:dyDescent="0.3">
      <c r="A3526">
        <v>3525</v>
      </c>
      <c r="B3526">
        <v>0.62374520642243925</v>
      </c>
      <c r="C3526">
        <v>0.18803872061168447</v>
      </c>
    </row>
    <row r="3527" spans="1:3" x14ac:dyDescent="0.3">
      <c r="A3527">
        <v>3526</v>
      </c>
      <c r="B3527">
        <v>0.85340607133399293</v>
      </c>
      <c r="C3527">
        <v>0.22676849622082632</v>
      </c>
    </row>
    <row r="3528" spans="1:3" x14ac:dyDescent="0.3">
      <c r="A3528">
        <v>3527</v>
      </c>
      <c r="B3528">
        <v>-2.1078434173561957</v>
      </c>
      <c r="C3528">
        <v>0.40688099847525588</v>
      </c>
    </row>
    <row r="3529" spans="1:3" x14ac:dyDescent="0.3">
      <c r="A3529">
        <v>3528</v>
      </c>
      <c r="B3529">
        <v>1.4441634140086621</v>
      </c>
      <c r="C3529">
        <v>0.31714175602745237</v>
      </c>
    </row>
    <row r="3530" spans="1:3" x14ac:dyDescent="0.3">
      <c r="A3530">
        <v>3529</v>
      </c>
      <c r="B3530">
        <v>0.22811548564737408</v>
      </c>
      <c r="C3530">
        <v>0.19962743958827583</v>
      </c>
    </row>
    <row r="3531" spans="1:3" x14ac:dyDescent="0.3">
      <c r="A3531">
        <v>3530</v>
      </c>
      <c r="B3531">
        <v>-0.7090532169085686</v>
      </c>
      <c r="C3531">
        <v>0.23778317024402479</v>
      </c>
    </row>
    <row r="3532" spans="1:3" x14ac:dyDescent="0.3">
      <c r="A3532">
        <v>3531</v>
      </c>
      <c r="B3532">
        <v>0.62173817354910976</v>
      </c>
      <c r="C3532">
        <v>0.13686172373753924</v>
      </c>
    </row>
    <row r="3533" spans="1:3" x14ac:dyDescent="0.3">
      <c r="A3533">
        <v>3532</v>
      </c>
      <c r="B3533">
        <v>3.0843178543374938E-2</v>
      </c>
      <c r="C3533">
        <v>0.13156487404721459</v>
      </c>
    </row>
    <row r="3534" spans="1:3" x14ac:dyDescent="0.3">
      <c r="A3534">
        <v>3533</v>
      </c>
      <c r="B3534">
        <v>-0.17711821956438042</v>
      </c>
      <c r="C3534">
        <v>0.17761696146324413</v>
      </c>
    </row>
    <row r="3535" spans="1:3" x14ac:dyDescent="0.3">
      <c r="A3535">
        <v>3534</v>
      </c>
      <c r="B3535">
        <v>-9.8175735481750917E-2</v>
      </c>
      <c r="C3535">
        <v>0.23187604767367795</v>
      </c>
    </row>
    <row r="3536" spans="1:3" x14ac:dyDescent="0.3">
      <c r="A3536">
        <v>3535</v>
      </c>
      <c r="B3536">
        <v>0.11404454646270037</v>
      </c>
      <c r="C3536">
        <v>0.1981430845217273</v>
      </c>
    </row>
    <row r="3537" spans="1:3" x14ac:dyDescent="0.3">
      <c r="A3537">
        <v>3536</v>
      </c>
      <c r="B3537">
        <v>0.30907302543699899</v>
      </c>
      <c r="C3537">
        <v>0.22745019777686781</v>
      </c>
    </row>
    <row r="3538" spans="1:3" x14ac:dyDescent="0.3">
      <c r="A3538">
        <v>3537</v>
      </c>
      <c r="B3538">
        <v>0.91947063445954669</v>
      </c>
      <c r="C3538">
        <v>0.21205979981811884</v>
      </c>
    </row>
    <row r="3539" spans="1:3" x14ac:dyDescent="0.3">
      <c r="A3539">
        <v>3538</v>
      </c>
      <c r="B3539">
        <v>0.15595612579554885</v>
      </c>
      <c r="C3539">
        <v>0.19646617381069664</v>
      </c>
    </row>
    <row r="3540" spans="1:3" x14ac:dyDescent="0.3">
      <c r="A3540">
        <v>3539</v>
      </c>
      <c r="B3540">
        <v>0.21546197195428202</v>
      </c>
      <c r="C3540">
        <v>0.20560459550338028</v>
      </c>
    </row>
    <row r="3541" spans="1:3" x14ac:dyDescent="0.3">
      <c r="A3541">
        <v>3540</v>
      </c>
      <c r="B3541">
        <v>1.2682388531864901</v>
      </c>
      <c r="C3541">
        <v>0.19724162451415542</v>
      </c>
    </row>
    <row r="3542" spans="1:3" x14ac:dyDescent="0.3">
      <c r="A3542">
        <v>3541</v>
      </c>
      <c r="B3542">
        <v>-0.38388693981584299</v>
      </c>
      <c r="C3542">
        <v>0.21017051413697341</v>
      </c>
    </row>
    <row r="3543" spans="1:3" x14ac:dyDescent="0.3">
      <c r="A3543">
        <v>3542</v>
      </c>
      <c r="B3543">
        <v>0.17474069136142273</v>
      </c>
      <c r="C3543">
        <v>0.25884637485724044</v>
      </c>
    </row>
    <row r="3544" spans="1:3" x14ac:dyDescent="0.3">
      <c r="A3544">
        <v>3543</v>
      </c>
      <c r="B3544">
        <v>-2.2706314607832088</v>
      </c>
      <c r="C3544">
        <v>0.77595785874014522</v>
      </c>
    </row>
    <row r="3545" spans="1:3" x14ac:dyDescent="0.3">
      <c r="A3545">
        <v>3544</v>
      </c>
      <c r="B3545">
        <v>0.26758909943488518</v>
      </c>
      <c r="C3545">
        <v>0.17333414978977024</v>
      </c>
    </row>
    <row r="3546" spans="1:3" x14ac:dyDescent="0.3">
      <c r="A3546">
        <v>3545</v>
      </c>
      <c r="B3546">
        <v>4.0510642660323927E-2</v>
      </c>
      <c r="C3546">
        <v>0.22880316388224714</v>
      </c>
    </row>
    <row r="3547" spans="1:3" x14ac:dyDescent="0.3">
      <c r="A3547">
        <v>3546</v>
      </c>
      <c r="B3547">
        <v>-0.89729144373044145</v>
      </c>
      <c r="C3547">
        <v>0.57170236395263041</v>
      </c>
    </row>
    <row r="3548" spans="1:3" x14ac:dyDescent="0.3">
      <c r="A3548">
        <v>3547</v>
      </c>
      <c r="B3548">
        <v>-0.56929849935567023</v>
      </c>
      <c r="C3548">
        <v>0.19175725615822092</v>
      </c>
    </row>
    <row r="3549" spans="1:3" x14ac:dyDescent="0.3">
      <c r="A3549">
        <v>3548</v>
      </c>
      <c r="B3549">
        <v>-0.57054108444340579</v>
      </c>
      <c r="C3549">
        <v>0.22048151375871833</v>
      </c>
    </row>
    <row r="3550" spans="1:3" x14ac:dyDescent="0.3">
      <c r="A3550">
        <v>3549</v>
      </c>
      <c r="B3550">
        <v>0.34881309285169254</v>
      </c>
      <c r="C3550">
        <v>0.19788610738634088</v>
      </c>
    </row>
    <row r="3551" spans="1:3" x14ac:dyDescent="0.3">
      <c r="A3551">
        <v>3550</v>
      </c>
      <c r="B3551">
        <v>1.2001912049879699</v>
      </c>
      <c r="C3551">
        <v>0.17684148609701514</v>
      </c>
    </row>
    <row r="3552" spans="1:3" x14ac:dyDescent="0.3">
      <c r="A3552">
        <v>3551</v>
      </c>
      <c r="B3552">
        <v>0.39012460609123073</v>
      </c>
      <c r="C3552">
        <v>0.16409651311150997</v>
      </c>
    </row>
    <row r="3553" spans="1:3" x14ac:dyDescent="0.3">
      <c r="A3553">
        <v>3552</v>
      </c>
      <c r="B3553">
        <v>6.1905376181989512E-2</v>
      </c>
      <c r="C3553">
        <v>0.20093638942017544</v>
      </c>
    </row>
    <row r="3554" spans="1:3" x14ac:dyDescent="0.3">
      <c r="A3554">
        <v>3553</v>
      </c>
      <c r="B3554">
        <v>-1.3152786397832728</v>
      </c>
      <c r="C3554">
        <v>0.44440169501452104</v>
      </c>
    </row>
    <row r="3555" spans="1:3" x14ac:dyDescent="0.3">
      <c r="A3555">
        <v>3554</v>
      </c>
      <c r="B3555">
        <v>0.61022242569759388</v>
      </c>
      <c r="C3555">
        <v>0.25476347501054986</v>
      </c>
    </row>
    <row r="3556" spans="1:3" x14ac:dyDescent="0.3">
      <c r="A3556">
        <v>3555</v>
      </c>
      <c r="B3556">
        <v>-4.7987206352809661E-2</v>
      </c>
      <c r="C3556">
        <v>0.18187884765237633</v>
      </c>
    </row>
    <row r="3557" spans="1:3" x14ac:dyDescent="0.3">
      <c r="A3557">
        <v>3556</v>
      </c>
      <c r="B3557">
        <v>-0.4950677005104428</v>
      </c>
      <c r="C3557">
        <v>0.35938875173767909</v>
      </c>
    </row>
    <row r="3558" spans="1:3" x14ac:dyDescent="0.3">
      <c r="A3558">
        <v>3557</v>
      </c>
      <c r="B3558">
        <v>-0.3141669446971358</v>
      </c>
      <c r="C3558">
        <v>0.33241429780476273</v>
      </c>
    </row>
    <row r="3559" spans="1:3" x14ac:dyDescent="0.3">
      <c r="A3559">
        <v>3558</v>
      </c>
      <c r="B3559">
        <v>-1.9983670608386983</v>
      </c>
      <c r="C3559">
        <v>0.17315797568509833</v>
      </c>
    </row>
    <row r="3560" spans="1:3" x14ac:dyDescent="0.3">
      <c r="A3560">
        <v>3559</v>
      </c>
      <c r="B3560">
        <v>0.44267496147201346</v>
      </c>
      <c r="C3560">
        <v>0.21651001303011863</v>
      </c>
    </row>
    <row r="3561" spans="1:3" x14ac:dyDescent="0.3">
      <c r="A3561">
        <v>3560</v>
      </c>
      <c r="B3561">
        <v>-1.2277601800625764</v>
      </c>
      <c r="C3561">
        <v>0.21332079721461822</v>
      </c>
    </row>
    <row r="3562" spans="1:3" x14ac:dyDescent="0.3">
      <c r="A3562">
        <v>3561</v>
      </c>
      <c r="B3562">
        <v>0.91585875674940431</v>
      </c>
      <c r="C3562">
        <v>0.20540083657230662</v>
      </c>
    </row>
    <row r="3563" spans="1:3" x14ac:dyDescent="0.3">
      <c r="A3563">
        <v>3562</v>
      </c>
      <c r="B3563">
        <v>-0.38134553088428852</v>
      </c>
      <c r="C3563">
        <v>0.25535151251556476</v>
      </c>
    </row>
    <row r="3564" spans="1:3" x14ac:dyDescent="0.3">
      <c r="A3564">
        <v>3563</v>
      </c>
      <c r="B3564">
        <v>-3.5290048259038729</v>
      </c>
      <c r="C3564">
        <v>0.65096736091628704</v>
      </c>
    </row>
    <row r="3565" spans="1:3" x14ac:dyDescent="0.3">
      <c r="A3565">
        <v>3564</v>
      </c>
      <c r="B3565">
        <v>2.4854309638308614</v>
      </c>
      <c r="C3565">
        <v>0.77724791385804259</v>
      </c>
    </row>
    <row r="3566" spans="1:3" x14ac:dyDescent="0.3">
      <c r="A3566">
        <v>3565</v>
      </c>
      <c r="B3566">
        <v>0.28850215998001094</v>
      </c>
      <c r="C3566">
        <v>0.17408865729817094</v>
      </c>
    </row>
    <row r="3567" spans="1:3" x14ac:dyDescent="0.3">
      <c r="A3567">
        <v>3566</v>
      </c>
      <c r="B3567">
        <v>0.13438605494234263</v>
      </c>
      <c r="C3567">
        <v>0.2093371414425225</v>
      </c>
    </row>
    <row r="3568" spans="1:3" x14ac:dyDescent="0.3">
      <c r="A3568">
        <v>3567</v>
      </c>
      <c r="B3568">
        <v>0.26997589763641933</v>
      </c>
      <c r="C3568">
        <v>0.20152781909598119</v>
      </c>
    </row>
    <row r="3569" spans="1:3" x14ac:dyDescent="0.3">
      <c r="A3569">
        <v>3568</v>
      </c>
      <c r="B3569">
        <v>-1.1084185971784755E-2</v>
      </c>
      <c r="C3569">
        <v>0.26191950854140639</v>
      </c>
    </row>
    <row r="3570" spans="1:3" x14ac:dyDescent="0.3">
      <c r="A3570">
        <v>3569</v>
      </c>
      <c r="B3570">
        <v>0.70200643070222724</v>
      </c>
      <c r="C3570">
        <v>0.15370209943525473</v>
      </c>
    </row>
    <row r="3571" spans="1:3" x14ac:dyDescent="0.3">
      <c r="A3571">
        <v>3570</v>
      </c>
      <c r="B3571">
        <v>0.87569098719948979</v>
      </c>
      <c r="C3571">
        <v>0.18903402759327642</v>
      </c>
    </row>
    <row r="3572" spans="1:3" x14ac:dyDescent="0.3">
      <c r="A3572">
        <v>3571</v>
      </c>
      <c r="B3572">
        <v>1.468007661745004</v>
      </c>
      <c r="C3572">
        <v>0.18258767865642966</v>
      </c>
    </row>
    <row r="3573" spans="1:3" x14ac:dyDescent="0.3">
      <c r="A3573">
        <v>3572</v>
      </c>
      <c r="B3573">
        <v>0.46794130645129073</v>
      </c>
      <c r="C3573">
        <v>0.22324908607794944</v>
      </c>
    </row>
    <row r="3574" spans="1:3" x14ac:dyDescent="0.3">
      <c r="A3574">
        <v>3573</v>
      </c>
      <c r="B3574">
        <v>-0.22430174472358258</v>
      </c>
      <c r="C3574">
        <v>0.18970651044322454</v>
      </c>
    </row>
    <row r="3575" spans="1:3" x14ac:dyDescent="0.3">
      <c r="A3575">
        <v>3574</v>
      </c>
      <c r="B3575">
        <v>0.11194296698821896</v>
      </c>
      <c r="C3575">
        <v>0.22269950798207874</v>
      </c>
    </row>
    <row r="3576" spans="1:3" x14ac:dyDescent="0.3">
      <c r="A3576">
        <v>3575</v>
      </c>
      <c r="B3576">
        <v>-0.5444325162804724</v>
      </c>
      <c r="C3576">
        <v>0.18901456462338703</v>
      </c>
    </row>
    <row r="3577" spans="1:3" x14ac:dyDescent="0.3">
      <c r="A3577">
        <v>3576</v>
      </c>
      <c r="B3577">
        <v>0.93499995997492569</v>
      </c>
      <c r="C3577">
        <v>0.12467733710288063</v>
      </c>
    </row>
    <row r="3578" spans="1:3" x14ac:dyDescent="0.3">
      <c r="A3578">
        <v>3577</v>
      </c>
      <c r="B3578">
        <v>1.3777138345157556</v>
      </c>
      <c r="C3578">
        <v>0.5039785747076313</v>
      </c>
    </row>
    <row r="3579" spans="1:3" x14ac:dyDescent="0.3">
      <c r="A3579">
        <v>3578</v>
      </c>
      <c r="B3579">
        <v>-0.41016467641698801</v>
      </c>
      <c r="C3579">
        <v>0.1629803374147909</v>
      </c>
    </row>
    <row r="3580" spans="1:3" x14ac:dyDescent="0.3">
      <c r="A3580">
        <v>3579</v>
      </c>
      <c r="B3580">
        <v>-1.7589805799440299</v>
      </c>
      <c r="C3580">
        <v>0.20610223328161995</v>
      </c>
    </row>
    <row r="3581" spans="1:3" x14ac:dyDescent="0.3">
      <c r="A3581">
        <v>3580</v>
      </c>
      <c r="B3581">
        <v>1.6678553089336302E-3</v>
      </c>
      <c r="C3581">
        <v>0.19089500264899087</v>
      </c>
    </row>
    <row r="3582" spans="1:3" x14ac:dyDescent="0.3">
      <c r="A3582">
        <v>3581</v>
      </c>
      <c r="B3582">
        <v>-0.66288870622463236</v>
      </c>
      <c r="C3582">
        <v>0.2322648889351277</v>
      </c>
    </row>
    <row r="3583" spans="1:3" x14ac:dyDescent="0.3">
      <c r="A3583">
        <v>3582</v>
      </c>
      <c r="B3583">
        <v>-1.8084834565698782</v>
      </c>
      <c r="C3583">
        <v>0.48051701074473258</v>
      </c>
    </row>
    <row r="3584" spans="1:3" x14ac:dyDescent="0.3">
      <c r="A3584">
        <v>3583</v>
      </c>
      <c r="B3584">
        <v>3.4394048460551649E-2</v>
      </c>
      <c r="C3584">
        <v>0.19548945846829646</v>
      </c>
    </row>
    <row r="3585" spans="1:3" x14ac:dyDescent="0.3">
      <c r="A3585">
        <v>3584</v>
      </c>
      <c r="B3585">
        <v>3.8984450198144692E-2</v>
      </c>
      <c r="C3585">
        <v>0.2101658875915049</v>
      </c>
    </row>
    <row r="3586" spans="1:3" x14ac:dyDescent="0.3">
      <c r="A3586">
        <v>3585</v>
      </c>
      <c r="B3586">
        <v>-0.9126508276577503</v>
      </c>
      <c r="C3586">
        <v>0.5515254585614805</v>
      </c>
    </row>
    <row r="3587" spans="1:3" x14ac:dyDescent="0.3">
      <c r="A3587">
        <v>3586</v>
      </c>
      <c r="B3587">
        <v>8.6655219985315488E-2</v>
      </c>
      <c r="C3587">
        <v>0.196852631168807</v>
      </c>
    </row>
    <row r="3588" spans="1:3" x14ac:dyDescent="0.3">
      <c r="A3588">
        <v>3587</v>
      </c>
      <c r="B3588">
        <v>-1.7092661524373394</v>
      </c>
      <c r="C3588">
        <v>0.1957634731387346</v>
      </c>
    </row>
    <row r="3589" spans="1:3" x14ac:dyDescent="0.3">
      <c r="A3589">
        <v>3588</v>
      </c>
      <c r="B3589">
        <v>0.27104401368777309</v>
      </c>
      <c r="C3589">
        <v>0.18050514895877154</v>
      </c>
    </row>
    <row r="3590" spans="1:3" x14ac:dyDescent="0.3">
      <c r="A3590">
        <v>3589</v>
      </c>
      <c r="B3590">
        <v>-1.4510993707653337</v>
      </c>
      <c r="C3590">
        <v>0.48175456737115041</v>
      </c>
    </row>
    <row r="3591" spans="1:3" x14ac:dyDescent="0.3">
      <c r="A3591">
        <v>3590</v>
      </c>
      <c r="B3591">
        <v>1.2216730074558357</v>
      </c>
      <c r="C3591">
        <v>0.22962043386944408</v>
      </c>
    </row>
    <row r="3592" spans="1:3" x14ac:dyDescent="0.3">
      <c r="A3592">
        <v>3591</v>
      </c>
      <c r="B3592">
        <v>-2.0230515730464482E-2</v>
      </c>
      <c r="C3592">
        <v>0.22428162359226331</v>
      </c>
    </row>
    <row r="3593" spans="1:3" x14ac:dyDescent="0.3">
      <c r="A3593">
        <v>3592</v>
      </c>
      <c r="B3593">
        <v>0.25689757732079127</v>
      </c>
      <c r="C3593">
        <v>0.19843184526467125</v>
      </c>
    </row>
    <row r="3594" spans="1:3" x14ac:dyDescent="0.3">
      <c r="A3594">
        <v>3593</v>
      </c>
      <c r="B3594">
        <v>6.617223676936082E-2</v>
      </c>
      <c r="C3594">
        <v>0.17857911213514555</v>
      </c>
    </row>
    <row r="3595" spans="1:3" x14ac:dyDescent="0.3">
      <c r="A3595">
        <v>3594</v>
      </c>
      <c r="B3595">
        <v>0.44565895842434483</v>
      </c>
      <c r="C3595">
        <v>0.16895046193375879</v>
      </c>
    </row>
    <row r="3596" spans="1:3" x14ac:dyDescent="0.3">
      <c r="A3596">
        <v>3595</v>
      </c>
      <c r="B3596">
        <v>0.59888761132675794</v>
      </c>
      <c r="C3596">
        <v>0.23225488980459838</v>
      </c>
    </row>
    <row r="3597" spans="1:3" x14ac:dyDescent="0.3">
      <c r="A3597">
        <v>3596</v>
      </c>
      <c r="B3597">
        <v>-0.6546369399362042</v>
      </c>
      <c r="C3597">
        <v>0.21797948625766791</v>
      </c>
    </row>
    <row r="3598" spans="1:3" x14ac:dyDescent="0.3">
      <c r="A3598">
        <v>3597</v>
      </c>
      <c r="B3598">
        <v>-0.48669382605415751</v>
      </c>
      <c r="C3598">
        <v>0.23889488351769464</v>
      </c>
    </row>
    <row r="3599" spans="1:3" x14ac:dyDescent="0.3">
      <c r="A3599">
        <v>3598</v>
      </c>
      <c r="B3599">
        <v>-0.26593876777821229</v>
      </c>
      <c r="C3599">
        <v>0.22767150056873262</v>
      </c>
    </row>
    <row r="3600" spans="1:3" x14ac:dyDescent="0.3">
      <c r="A3600">
        <v>3599</v>
      </c>
      <c r="B3600">
        <v>0.51598279235881839</v>
      </c>
      <c r="C3600">
        <v>0.22205876815070061</v>
      </c>
    </row>
    <row r="3601" spans="1:3" x14ac:dyDescent="0.3">
      <c r="A3601">
        <v>3600</v>
      </c>
      <c r="B3601">
        <v>2.1553113207100071E-4</v>
      </c>
      <c r="C3601">
        <v>0.1913106151616866</v>
      </c>
    </row>
    <row r="3602" spans="1:3" x14ac:dyDescent="0.3">
      <c r="A3602">
        <v>3601</v>
      </c>
      <c r="B3602">
        <v>-1.1353438517522947</v>
      </c>
      <c r="C3602">
        <v>0.24179935769295494</v>
      </c>
    </row>
    <row r="3603" spans="1:3" x14ac:dyDescent="0.3">
      <c r="A3603">
        <v>3602</v>
      </c>
      <c r="B3603">
        <v>0.27679006279634716</v>
      </c>
      <c r="C3603">
        <v>0.20741515792020926</v>
      </c>
    </row>
    <row r="3604" spans="1:3" x14ac:dyDescent="0.3">
      <c r="A3604">
        <v>3603</v>
      </c>
      <c r="B3604">
        <v>-7.6603958578373169E-2</v>
      </c>
      <c r="C3604">
        <v>0.20232824582336215</v>
      </c>
    </row>
    <row r="3605" spans="1:3" x14ac:dyDescent="0.3">
      <c r="A3605">
        <v>3604</v>
      </c>
      <c r="B3605">
        <v>0.68105157870506927</v>
      </c>
      <c r="C3605">
        <v>0.14542195702672531</v>
      </c>
    </row>
    <row r="3606" spans="1:3" x14ac:dyDescent="0.3">
      <c r="A3606">
        <v>3605</v>
      </c>
      <c r="B3606">
        <v>-0.8574709374859083</v>
      </c>
      <c r="C3606">
        <v>0.20507936426058404</v>
      </c>
    </row>
    <row r="3607" spans="1:3" x14ac:dyDescent="0.3">
      <c r="A3607">
        <v>3606</v>
      </c>
      <c r="B3607">
        <v>-0.9690655259552976</v>
      </c>
      <c r="C3607">
        <v>0.21799290023247578</v>
      </c>
    </row>
    <row r="3608" spans="1:3" x14ac:dyDescent="0.3">
      <c r="A3608">
        <v>3607</v>
      </c>
      <c r="B3608">
        <v>0.83714447128704861</v>
      </c>
      <c r="C3608">
        <v>0.20501676517678669</v>
      </c>
    </row>
    <row r="3609" spans="1:3" x14ac:dyDescent="0.3">
      <c r="A3609">
        <v>3608</v>
      </c>
      <c r="B3609">
        <v>-8.29781254158376E-2</v>
      </c>
      <c r="C3609">
        <v>0.20158044783543436</v>
      </c>
    </row>
    <row r="3610" spans="1:3" x14ac:dyDescent="0.3">
      <c r="A3610">
        <v>3609</v>
      </c>
      <c r="B3610">
        <v>0.66650883493323465</v>
      </c>
      <c r="C3610">
        <v>0.17997393200967621</v>
      </c>
    </row>
    <row r="3611" spans="1:3" x14ac:dyDescent="0.3">
      <c r="A3611">
        <v>3610</v>
      </c>
      <c r="B3611">
        <v>-0.29977568595439552</v>
      </c>
      <c r="C3611">
        <v>0.17229773210753582</v>
      </c>
    </row>
    <row r="3612" spans="1:3" x14ac:dyDescent="0.3">
      <c r="A3612">
        <v>3611</v>
      </c>
      <c r="B3612">
        <v>0.78921045445750304</v>
      </c>
      <c r="C3612">
        <v>0.21527110896989565</v>
      </c>
    </row>
    <row r="3613" spans="1:3" x14ac:dyDescent="0.3">
      <c r="A3613">
        <v>3612</v>
      </c>
      <c r="B3613">
        <v>-1.176051698563362</v>
      </c>
      <c r="C3613">
        <v>0.22386728090610664</v>
      </c>
    </row>
    <row r="3614" spans="1:3" x14ac:dyDescent="0.3">
      <c r="A3614">
        <v>3613</v>
      </c>
      <c r="B3614">
        <v>-0.15649950735823728</v>
      </c>
      <c r="C3614">
        <v>0.18834817870921156</v>
      </c>
    </row>
    <row r="3615" spans="1:3" x14ac:dyDescent="0.3">
      <c r="A3615">
        <v>3614</v>
      </c>
      <c r="B3615">
        <v>-0.3912126109464602</v>
      </c>
      <c r="C3615">
        <v>0.14461383840275249</v>
      </c>
    </row>
    <row r="3616" spans="1:3" x14ac:dyDescent="0.3">
      <c r="A3616">
        <v>3615</v>
      </c>
      <c r="B3616">
        <v>2.1560497475154081</v>
      </c>
      <c r="C3616">
        <v>0.41847872242001638</v>
      </c>
    </row>
    <row r="3617" spans="1:3" x14ac:dyDescent="0.3">
      <c r="A3617">
        <v>3616</v>
      </c>
      <c r="B3617">
        <v>-0.35291102981859207</v>
      </c>
      <c r="C3617">
        <v>0.22172193888161895</v>
      </c>
    </row>
    <row r="3618" spans="1:3" x14ac:dyDescent="0.3">
      <c r="A3618">
        <v>3617</v>
      </c>
      <c r="B3618">
        <v>-0.74863030700163946</v>
      </c>
      <c r="C3618">
        <v>0.21921571416545399</v>
      </c>
    </row>
    <row r="3619" spans="1:3" x14ac:dyDescent="0.3">
      <c r="A3619">
        <v>3618</v>
      </c>
      <c r="B3619">
        <v>-0.44057901470779404</v>
      </c>
      <c r="C3619">
        <v>0.21072579671836533</v>
      </c>
    </row>
    <row r="3620" spans="1:3" x14ac:dyDescent="0.3">
      <c r="A3620">
        <v>3619</v>
      </c>
      <c r="B3620">
        <v>-1.4132373987517457</v>
      </c>
      <c r="C3620">
        <v>0.19287987288529637</v>
      </c>
    </row>
    <row r="3621" spans="1:3" x14ac:dyDescent="0.3">
      <c r="A3621">
        <v>3620</v>
      </c>
      <c r="B3621">
        <v>1.8671864075581364</v>
      </c>
      <c r="C3621">
        <v>0.42354987392697213</v>
      </c>
    </row>
    <row r="3622" spans="1:3" x14ac:dyDescent="0.3">
      <c r="A3622">
        <v>3621</v>
      </c>
      <c r="B3622">
        <v>1.0224925813554691</v>
      </c>
      <c r="C3622">
        <v>0.21808334602315688</v>
      </c>
    </row>
    <row r="3623" spans="1:3" x14ac:dyDescent="0.3">
      <c r="A3623">
        <v>3622</v>
      </c>
      <c r="B3623">
        <v>-0.14849243706158632</v>
      </c>
      <c r="C3623">
        <v>0.18652629236480442</v>
      </c>
    </row>
    <row r="3624" spans="1:3" x14ac:dyDescent="0.3">
      <c r="A3624">
        <v>3623</v>
      </c>
      <c r="B3624">
        <v>-1.7400976977552625</v>
      </c>
      <c r="C3624">
        <v>0.48773086503298096</v>
      </c>
    </row>
    <row r="3625" spans="1:3" x14ac:dyDescent="0.3">
      <c r="A3625">
        <v>3624</v>
      </c>
      <c r="B3625">
        <v>-0.54969865144114793</v>
      </c>
      <c r="C3625">
        <v>0.20499602010566295</v>
      </c>
    </row>
    <row r="3626" spans="1:3" x14ac:dyDescent="0.3">
      <c r="A3626">
        <v>3625</v>
      </c>
      <c r="B3626">
        <v>-0.40090539652517149</v>
      </c>
      <c r="C3626">
        <v>0.18974201570076246</v>
      </c>
    </row>
    <row r="3627" spans="1:3" x14ac:dyDescent="0.3">
      <c r="A3627">
        <v>3626</v>
      </c>
      <c r="B3627">
        <v>-0.50403976629668112</v>
      </c>
      <c r="C3627">
        <v>0.19498922952796363</v>
      </c>
    </row>
    <row r="3628" spans="1:3" x14ac:dyDescent="0.3">
      <c r="A3628">
        <v>3627</v>
      </c>
      <c r="B3628">
        <v>6.7754035966984968E-2</v>
      </c>
      <c r="C3628">
        <v>0.19936571786899704</v>
      </c>
    </row>
    <row r="3629" spans="1:3" x14ac:dyDescent="0.3">
      <c r="A3629">
        <v>3628</v>
      </c>
      <c r="B3629">
        <v>-0.34335794240400891</v>
      </c>
      <c r="C3629">
        <v>0.27720514727348566</v>
      </c>
    </row>
    <row r="3630" spans="1:3" x14ac:dyDescent="0.3">
      <c r="A3630">
        <v>3629</v>
      </c>
      <c r="B3630">
        <v>1.0436754578219554</v>
      </c>
      <c r="C3630">
        <v>0.23310857388082842</v>
      </c>
    </row>
    <row r="3631" spans="1:3" x14ac:dyDescent="0.3">
      <c r="A3631">
        <v>3630</v>
      </c>
      <c r="B3631">
        <v>-0.26715357628435715</v>
      </c>
      <c r="C3631">
        <v>0.17030277123672033</v>
      </c>
    </row>
    <row r="3632" spans="1:3" x14ac:dyDescent="0.3">
      <c r="A3632">
        <v>3631</v>
      </c>
      <c r="B3632">
        <v>1.2690648053462841</v>
      </c>
      <c r="C3632">
        <v>0.2862139894698511</v>
      </c>
    </row>
    <row r="3633" spans="1:3" x14ac:dyDescent="0.3">
      <c r="A3633">
        <v>3632</v>
      </c>
      <c r="B3633">
        <v>0.54470914505703671</v>
      </c>
      <c r="C3633">
        <v>0.18538680208702363</v>
      </c>
    </row>
    <row r="3634" spans="1:3" x14ac:dyDescent="0.3">
      <c r="A3634">
        <v>3633</v>
      </c>
      <c r="B3634">
        <v>0.68393268227433024</v>
      </c>
      <c r="C3634">
        <v>0.20959814002716518</v>
      </c>
    </row>
    <row r="3635" spans="1:3" x14ac:dyDescent="0.3">
      <c r="A3635">
        <v>3634</v>
      </c>
      <c r="B3635">
        <v>2.4252481318508474</v>
      </c>
      <c r="C3635">
        <v>0.51362656048735211</v>
      </c>
    </row>
    <row r="3636" spans="1:3" x14ac:dyDescent="0.3">
      <c r="A3636">
        <v>3635</v>
      </c>
      <c r="B3636">
        <v>4.718324892821335E-2</v>
      </c>
      <c r="C3636">
        <v>0.2905701728139119</v>
      </c>
    </row>
    <row r="3637" spans="1:3" x14ac:dyDescent="0.3">
      <c r="A3637">
        <v>3636</v>
      </c>
      <c r="B3637">
        <v>0.68228468801165731</v>
      </c>
      <c r="C3637">
        <v>0.18239104754866864</v>
      </c>
    </row>
    <row r="3638" spans="1:3" x14ac:dyDescent="0.3">
      <c r="A3638">
        <v>3637</v>
      </c>
      <c r="B3638">
        <v>0.76224730959857223</v>
      </c>
      <c r="C3638">
        <v>0.6497459951329414</v>
      </c>
    </row>
    <row r="3639" spans="1:3" x14ac:dyDescent="0.3">
      <c r="A3639">
        <v>3638</v>
      </c>
      <c r="B3639">
        <v>-0.61366735455668242</v>
      </c>
      <c r="C3639">
        <v>0.17590183507346213</v>
      </c>
    </row>
    <row r="3640" spans="1:3" x14ac:dyDescent="0.3">
      <c r="A3640">
        <v>3639</v>
      </c>
      <c r="B3640">
        <v>-1.0491959832775015</v>
      </c>
      <c r="C3640">
        <v>0.24337709442436353</v>
      </c>
    </row>
    <row r="3641" spans="1:3" x14ac:dyDescent="0.3">
      <c r="A3641">
        <v>3640</v>
      </c>
      <c r="B3641">
        <v>-0.23378407327174289</v>
      </c>
      <c r="C3641">
        <v>0.19283780529708533</v>
      </c>
    </row>
    <row r="3642" spans="1:3" x14ac:dyDescent="0.3">
      <c r="A3642">
        <v>3641</v>
      </c>
      <c r="B3642">
        <v>-1.6213830370533402</v>
      </c>
      <c r="C3642">
        <v>0.21148093612738086</v>
      </c>
    </row>
    <row r="3643" spans="1:3" x14ac:dyDescent="0.3">
      <c r="A3643">
        <v>3642</v>
      </c>
      <c r="B3643">
        <v>0.98569155534022845</v>
      </c>
      <c r="C3643">
        <v>0.28190083406619443</v>
      </c>
    </row>
    <row r="3644" spans="1:3" x14ac:dyDescent="0.3">
      <c r="A3644">
        <v>3643</v>
      </c>
      <c r="B3644">
        <v>-1.3368570907864816</v>
      </c>
      <c r="C3644">
        <v>0.19954760982428313</v>
      </c>
    </row>
    <row r="3645" spans="1:3" x14ac:dyDescent="0.3">
      <c r="A3645">
        <v>3644</v>
      </c>
      <c r="B3645">
        <v>0.21459356545113523</v>
      </c>
      <c r="C3645">
        <v>0.15075375665612081</v>
      </c>
    </row>
    <row r="3646" spans="1:3" x14ac:dyDescent="0.3">
      <c r="A3646">
        <v>3645</v>
      </c>
      <c r="B3646">
        <v>-0.38908010703067597</v>
      </c>
      <c r="C3646">
        <v>0.16283959973208259</v>
      </c>
    </row>
    <row r="3647" spans="1:3" x14ac:dyDescent="0.3">
      <c r="A3647">
        <v>3646</v>
      </c>
      <c r="B3647">
        <v>2.2730692662089966</v>
      </c>
      <c r="C3647">
        <v>0.18583651810146631</v>
      </c>
    </row>
    <row r="3648" spans="1:3" x14ac:dyDescent="0.3">
      <c r="A3648">
        <v>3647</v>
      </c>
      <c r="B3648">
        <v>-2.2009866596302206</v>
      </c>
      <c r="C3648">
        <v>0.62940208357374472</v>
      </c>
    </row>
    <row r="3649" spans="1:3" x14ac:dyDescent="0.3">
      <c r="A3649">
        <v>3648</v>
      </c>
      <c r="B3649">
        <v>-0.46169129645629087</v>
      </c>
      <c r="C3649">
        <v>0.2156413058319204</v>
      </c>
    </row>
    <row r="3650" spans="1:3" x14ac:dyDescent="0.3">
      <c r="A3650">
        <v>3649</v>
      </c>
      <c r="B3650">
        <v>0.52989860462546012</v>
      </c>
      <c r="C3650">
        <v>0.25395336539193769</v>
      </c>
    </row>
    <row r="3651" spans="1:3" x14ac:dyDescent="0.3">
      <c r="A3651">
        <v>3650</v>
      </c>
      <c r="B3651">
        <v>1.4919778583243914</v>
      </c>
      <c r="C3651">
        <v>0.19572867908567584</v>
      </c>
    </row>
    <row r="3652" spans="1:3" x14ac:dyDescent="0.3">
      <c r="A3652">
        <v>3651</v>
      </c>
      <c r="B3652">
        <v>0.25043155644165255</v>
      </c>
      <c r="C3652">
        <v>0.21008090250546332</v>
      </c>
    </row>
    <row r="3653" spans="1:3" x14ac:dyDescent="0.3">
      <c r="A3653">
        <v>3652</v>
      </c>
      <c r="B3653">
        <v>0.17136265013058116</v>
      </c>
      <c r="C3653">
        <v>0.16744954348537733</v>
      </c>
    </row>
    <row r="3654" spans="1:3" x14ac:dyDescent="0.3">
      <c r="A3654">
        <v>3653</v>
      </c>
      <c r="B3654">
        <v>0.23943559222523883</v>
      </c>
      <c r="C3654">
        <v>0.26048664208176597</v>
      </c>
    </row>
    <row r="3655" spans="1:3" x14ac:dyDescent="0.3">
      <c r="A3655">
        <v>3654</v>
      </c>
      <c r="B3655">
        <v>-0.33156900321218097</v>
      </c>
      <c r="C3655">
        <v>0.19798298414850946</v>
      </c>
    </row>
    <row r="3656" spans="1:3" x14ac:dyDescent="0.3">
      <c r="A3656">
        <v>3655</v>
      </c>
      <c r="B3656">
        <v>-2.7260199491818803E-2</v>
      </c>
      <c r="C3656">
        <v>0.1734164313043732</v>
      </c>
    </row>
    <row r="3657" spans="1:3" x14ac:dyDescent="0.3">
      <c r="A3657">
        <v>3656</v>
      </c>
      <c r="B3657">
        <v>3.2101511345033695E-2</v>
      </c>
      <c r="C3657">
        <v>0.26547297761956229</v>
      </c>
    </row>
    <row r="3658" spans="1:3" x14ac:dyDescent="0.3">
      <c r="A3658">
        <v>3657</v>
      </c>
      <c r="B3658">
        <v>-0.58234120395554301</v>
      </c>
      <c r="C3658">
        <v>0.27508175670451357</v>
      </c>
    </row>
    <row r="3659" spans="1:3" x14ac:dyDescent="0.3">
      <c r="A3659">
        <v>3658</v>
      </c>
      <c r="B3659">
        <v>2.9943967495304942</v>
      </c>
      <c r="C3659">
        <v>0.67833477591951052</v>
      </c>
    </row>
    <row r="3660" spans="1:3" x14ac:dyDescent="0.3">
      <c r="A3660">
        <v>3659</v>
      </c>
      <c r="B3660">
        <v>-0.40393863784631928</v>
      </c>
      <c r="C3660">
        <v>0.19012886592323122</v>
      </c>
    </row>
    <row r="3661" spans="1:3" x14ac:dyDescent="0.3">
      <c r="A3661">
        <v>3660</v>
      </c>
      <c r="B3661">
        <v>5.8781325746547763E-2</v>
      </c>
      <c r="C3661">
        <v>0.23501433078904513</v>
      </c>
    </row>
    <row r="3662" spans="1:3" x14ac:dyDescent="0.3">
      <c r="A3662">
        <v>3661</v>
      </c>
      <c r="B3662">
        <v>0.59699704673719833</v>
      </c>
      <c r="C3662">
        <v>0.21332031489804842</v>
      </c>
    </row>
    <row r="3663" spans="1:3" x14ac:dyDescent="0.3">
      <c r="A3663">
        <v>3662</v>
      </c>
      <c r="B3663">
        <v>-0.10110735999662279</v>
      </c>
      <c r="C3663">
        <v>0.20276470511196579</v>
      </c>
    </row>
    <row r="3664" spans="1:3" x14ac:dyDescent="0.3">
      <c r="A3664">
        <v>3663</v>
      </c>
      <c r="B3664">
        <v>-0.37337279645285182</v>
      </c>
      <c r="C3664">
        <v>0.18471336607570865</v>
      </c>
    </row>
    <row r="3665" spans="1:3" x14ac:dyDescent="0.3">
      <c r="A3665">
        <v>3664</v>
      </c>
      <c r="B3665">
        <v>-0.33377159276447632</v>
      </c>
      <c r="C3665">
        <v>0.1648111325220287</v>
      </c>
    </row>
    <row r="3666" spans="1:3" x14ac:dyDescent="0.3">
      <c r="A3666">
        <v>3665</v>
      </c>
      <c r="B3666">
        <v>1.0891494262832426</v>
      </c>
      <c r="C3666">
        <v>0.40460374602050392</v>
      </c>
    </row>
    <row r="3667" spans="1:3" x14ac:dyDescent="0.3">
      <c r="A3667">
        <v>3666</v>
      </c>
      <c r="B3667">
        <v>0.24800560117927101</v>
      </c>
      <c r="C3667">
        <v>0.33074339438635458</v>
      </c>
    </row>
    <row r="3668" spans="1:3" x14ac:dyDescent="0.3">
      <c r="A3668">
        <v>3667</v>
      </c>
      <c r="B3668">
        <v>-1.0079172642186396</v>
      </c>
      <c r="C3668">
        <v>0.28306738950587851</v>
      </c>
    </row>
    <row r="3669" spans="1:3" x14ac:dyDescent="0.3">
      <c r="A3669">
        <v>3668</v>
      </c>
      <c r="B3669">
        <v>0.50764661922771559</v>
      </c>
      <c r="C3669">
        <v>0.2021563946095597</v>
      </c>
    </row>
    <row r="3670" spans="1:3" x14ac:dyDescent="0.3">
      <c r="A3670">
        <v>3669</v>
      </c>
      <c r="B3670">
        <v>-0.84550964851997601</v>
      </c>
      <c r="C3670">
        <v>0.21137945968805386</v>
      </c>
    </row>
    <row r="3671" spans="1:3" x14ac:dyDescent="0.3">
      <c r="A3671">
        <v>3670</v>
      </c>
      <c r="B3671">
        <v>-3.8718139999908543E-2</v>
      </c>
      <c r="C3671">
        <v>0.17143456874861021</v>
      </c>
    </row>
    <row r="3672" spans="1:3" x14ac:dyDescent="0.3">
      <c r="A3672">
        <v>3671</v>
      </c>
      <c r="B3672">
        <v>-0.39051210064626779</v>
      </c>
      <c r="C3672">
        <v>0.17506901191075858</v>
      </c>
    </row>
    <row r="3673" spans="1:3" x14ac:dyDescent="0.3">
      <c r="A3673">
        <v>3672</v>
      </c>
      <c r="B3673">
        <v>1.3340150062497871</v>
      </c>
      <c r="C3673">
        <v>0.22508060789078821</v>
      </c>
    </row>
    <row r="3674" spans="1:3" x14ac:dyDescent="0.3">
      <c r="A3674">
        <v>3673</v>
      </c>
      <c r="B3674">
        <v>-0.95985432312157304</v>
      </c>
      <c r="C3674">
        <v>0.21476240681985573</v>
      </c>
    </row>
    <row r="3675" spans="1:3" x14ac:dyDescent="0.3">
      <c r="A3675">
        <v>3674</v>
      </c>
      <c r="B3675">
        <v>-0.90195767028669382</v>
      </c>
      <c r="C3675">
        <v>0.34112117513550977</v>
      </c>
    </row>
    <row r="3676" spans="1:3" x14ac:dyDescent="0.3">
      <c r="A3676">
        <v>3675</v>
      </c>
      <c r="B3676">
        <v>1.0827533275134802</v>
      </c>
      <c r="C3676">
        <v>0.32097504540484756</v>
      </c>
    </row>
    <row r="3677" spans="1:3" x14ac:dyDescent="0.3">
      <c r="A3677">
        <v>3676</v>
      </c>
      <c r="B3677">
        <v>6.5367038166015939E-2</v>
      </c>
      <c r="C3677">
        <v>0.53534281404475315</v>
      </c>
    </row>
    <row r="3678" spans="1:3" x14ac:dyDescent="0.3">
      <c r="A3678">
        <v>3677</v>
      </c>
      <c r="B3678">
        <v>-0.45753520789304575</v>
      </c>
      <c r="C3678">
        <v>0.37837043083871053</v>
      </c>
    </row>
    <row r="3679" spans="1:3" x14ac:dyDescent="0.3">
      <c r="A3679">
        <v>3678</v>
      </c>
      <c r="B3679">
        <v>-5.5280893633603244E-2</v>
      </c>
      <c r="C3679">
        <v>0.18514969441004642</v>
      </c>
    </row>
    <row r="3680" spans="1:3" x14ac:dyDescent="0.3">
      <c r="A3680">
        <v>3679</v>
      </c>
      <c r="B3680">
        <v>1.6203212952406087</v>
      </c>
      <c r="C3680">
        <v>0.59635519741944099</v>
      </c>
    </row>
    <row r="3681" spans="1:3" x14ac:dyDescent="0.3">
      <c r="A3681">
        <v>3680</v>
      </c>
      <c r="B3681">
        <v>0.40151794458443718</v>
      </c>
      <c r="C3681">
        <v>0.21907748944331232</v>
      </c>
    </row>
    <row r="3682" spans="1:3" x14ac:dyDescent="0.3">
      <c r="A3682">
        <v>3681</v>
      </c>
      <c r="B3682">
        <v>1.5200056332712264</v>
      </c>
      <c r="C3682">
        <v>0.38317089424616557</v>
      </c>
    </row>
    <row r="3683" spans="1:3" x14ac:dyDescent="0.3">
      <c r="A3683">
        <v>3682</v>
      </c>
      <c r="B3683">
        <v>0.62275983931320233</v>
      </c>
      <c r="C3683">
        <v>0.19940737171122527</v>
      </c>
    </row>
    <row r="3684" spans="1:3" x14ac:dyDescent="0.3">
      <c r="A3684">
        <v>3683</v>
      </c>
      <c r="B3684">
        <v>1.3437130464832849</v>
      </c>
      <c r="C3684">
        <v>0.16290727534866956</v>
      </c>
    </row>
    <row r="3685" spans="1:3" x14ac:dyDescent="0.3">
      <c r="A3685">
        <v>3684</v>
      </c>
      <c r="B3685">
        <v>-1.9369329795673278E-2</v>
      </c>
      <c r="C3685">
        <v>0.19376183964637489</v>
      </c>
    </row>
    <row r="3686" spans="1:3" x14ac:dyDescent="0.3">
      <c r="A3686">
        <v>3685</v>
      </c>
      <c r="B3686">
        <v>-2.3651671004206976</v>
      </c>
      <c r="C3686">
        <v>0.4220347300403649</v>
      </c>
    </row>
    <row r="3687" spans="1:3" x14ac:dyDescent="0.3">
      <c r="A3687">
        <v>3686</v>
      </c>
      <c r="B3687">
        <v>0.66486039515532946</v>
      </c>
      <c r="C3687">
        <v>0.31551843277451258</v>
      </c>
    </row>
    <row r="3688" spans="1:3" x14ac:dyDescent="0.3">
      <c r="A3688">
        <v>3687</v>
      </c>
      <c r="B3688">
        <v>0.88456229775962725</v>
      </c>
      <c r="C3688">
        <v>0.1875300957637912</v>
      </c>
    </row>
    <row r="3689" spans="1:3" x14ac:dyDescent="0.3">
      <c r="A3689">
        <v>3688</v>
      </c>
      <c r="B3689">
        <v>-0.77567666398059143</v>
      </c>
      <c r="C3689">
        <v>0.46267043738386526</v>
      </c>
    </row>
    <row r="3690" spans="1:3" x14ac:dyDescent="0.3">
      <c r="A3690">
        <v>3689</v>
      </c>
      <c r="B3690">
        <v>-0.34649853245556222</v>
      </c>
      <c r="C3690">
        <v>0.18760417286371411</v>
      </c>
    </row>
    <row r="3691" spans="1:3" x14ac:dyDescent="0.3">
      <c r="A3691">
        <v>3690</v>
      </c>
      <c r="B3691">
        <v>0.59257885895727724</v>
      </c>
      <c r="C3691">
        <v>0.24419526624611418</v>
      </c>
    </row>
    <row r="3692" spans="1:3" x14ac:dyDescent="0.3">
      <c r="A3692">
        <v>3691</v>
      </c>
      <c r="B3692">
        <v>1.5669484703342285</v>
      </c>
      <c r="C3692">
        <v>0.18041223028216033</v>
      </c>
    </row>
    <row r="3693" spans="1:3" x14ac:dyDescent="0.3">
      <c r="A3693">
        <v>3692</v>
      </c>
      <c r="B3693">
        <v>-0.82003385913640126</v>
      </c>
      <c r="C3693">
        <v>0.34031132958640037</v>
      </c>
    </row>
    <row r="3694" spans="1:3" x14ac:dyDescent="0.3">
      <c r="A3694">
        <v>3693</v>
      </c>
      <c r="B3694">
        <v>-0.29322241211234179</v>
      </c>
      <c r="C3694">
        <v>0.26752057442560789</v>
      </c>
    </row>
    <row r="3695" spans="1:3" x14ac:dyDescent="0.3">
      <c r="A3695">
        <v>3694</v>
      </c>
      <c r="B3695">
        <v>0.28041661035410415</v>
      </c>
      <c r="C3695">
        <v>0.28268933019353742</v>
      </c>
    </row>
    <row r="3696" spans="1:3" x14ac:dyDescent="0.3">
      <c r="A3696">
        <v>3695</v>
      </c>
      <c r="B3696">
        <v>-0.18332150140420808</v>
      </c>
      <c r="C3696">
        <v>0.1837981905825796</v>
      </c>
    </row>
    <row r="3697" spans="1:3" x14ac:dyDescent="0.3">
      <c r="A3697">
        <v>3696</v>
      </c>
      <c r="B3697">
        <v>-0.71640768906903629</v>
      </c>
      <c r="C3697">
        <v>0.19635918488281018</v>
      </c>
    </row>
    <row r="3698" spans="1:3" x14ac:dyDescent="0.3">
      <c r="A3698">
        <v>3697</v>
      </c>
      <c r="B3698">
        <v>-0.11027689036437587</v>
      </c>
      <c r="C3698">
        <v>0.18968486494303635</v>
      </c>
    </row>
    <row r="3699" spans="1:3" x14ac:dyDescent="0.3">
      <c r="A3699">
        <v>3698</v>
      </c>
      <c r="B3699">
        <v>-1.2600554338831875</v>
      </c>
      <c r="C3699">
        <v>0.24805705526636743</v>
      </c>
    </row>
    <row r="3700" spans="1:3" x14ac:dyDescent="0.3">
      <c r="A3700">
        <v>3699</v>
      </c>
      <c r="B3700">
        <v>-0.32556724615420352</v>
      </c>
      <c r="C3700">
        <v>0.1852577031916173</v>
      </c>
    </row>
    <row r="3701" spans="1:3" x14ac:dyDescent="0.3">
      <c r="A3701">
        <v>3700</v>
      </c>
      <c r="B3701">
        <v>0.16151181220292093</v>
      </c>
      <c r="C3701">
        <v>0.17407363200891346</v>
      </c>
    </row>
    <row r="3702" spans="1:3" x14ac:dyDescent="0.3">
      <c r="A3702">
        <v>3701</v>
      </c>
      <c r="B3702">
        <v>0.90468661539174544</v>
      </c>
      <c r="C3702">
        <v>0.19318853980333642</v>
      </c>
    </row>
    <row r="3703" spans="1:3" x14ac:dyDescent="0.3">
      <c r="A3703">
        <v>3702</v>
      </c>
      <c r="B3703">
        <v>2.9386936456254276</v>
      </c>
      <c r="C3703">
        <v>0.72358865084117296</v>
      </c>
    </row>
    <row r="3704" spans="1:3" x14ac:dyDescent="0.3">
      <c r="A3704">
        <v>3703</v>
      </c>
      <c r="B3704">
        <v>-0.52662347854732161</v>
      </c>
      <c r="C3704">
        <v>0.21005461745868484</v>
      </c>
    </row>
    <row r="3705" spans="1:3" x14ac:dyDescent="0.3">
      <c r="A3705">
        <v>3704</v>
      </c>
      <c r="B3705">
        <v>8.6052625696936974E-2</v>
      </c>
      <c r="C3705">
        <v>0.2260058772246358</v>
      </c>
    </row>
    <row r="3706" spans="1:3" x14ac:dyDescent="0.3">
      <c r="A3706">
        <v>3705</v>
      </c>
      <c r="B3706">
        <v>0.78372735921299952</v>
      </c>
      <c r="C3706">
        <v>0.25306604606608663</v>
      </c>
    </row>
    <row r="3707" spans="1:3" x14ac:dyDescent="0.3">
      <c r="A3707">
        <v>3706</v>
      </c>
      <c r="B3707">
        <v>-2.2426981422776384</v>
      </c>
      <c r="C3707">
        <v>0.44958061570790359</v>
      </c>
    </row>
    <row r="3708" spans="1:3" x14ac:dyDescent="0.3">
      <c r="A3708">
        <v>3707</v>
      </c>
      <c r="B3708">
        <v>-0.31017803553917656</v>
      </c>
      <c r="C3708">
        <v>0.18070868103165075</v>
      </c>
    </row>
    <row r="3709" spans="1:3" x14ac:dyDescent="0.3">
      <c r="A3709">
        <v>3708</v>
      </c>
      <c r="B3709">
        <v>1.281303318580244</v>
      </c>
      <c r="C3709">
        <v>0.3973786462906973</v>
      </c>
    </row>
    <row r="3710" spans="1:3" x14ac:dyDescent="0.3">
      <c r="A3710">
        <v>3709</v>
      </c>
      <c r="B3710">
        <v>-1.198000694538226</v>
      </c>
      <c r="C3710">
        <v>0.21839531798234532</v>
      </c>
    </row>
    <row r="3711" spans="1:3" x14ac:dyDescent="0.3">
      <c r="A3711">
        <v>3710</v>
      </c>
      <c r="B3711">
        <v>-0.39871578175018874</v>
      </c>
      <c r="C3711">
        <v>0.19802675660970845</v>
      </c>
    </row>
    <row r="3712" spans="1:3" x14ac:dyDescent="0.3">
      <c r="A3712">
        <v>3711</v>
      </c>
      <c r="B3712">
        <v>0.97784896928338605</v>
      </c>
      <c r="C3712">
        <v>0.19618707544604405</v>
      </c>
    </row>
    <row r="3713" spans="1:3" x14ac:dyDescent="0.3">
      <c r="A3713">
        <v>3712</v>
      </c>
      <c r="B3713">
        <v>-0.13676067814830992</v>
      </c>
      <c r="C3713">
        <v>0.17243097164897031</v>
      </c>
    </row>
    <row r="3714" spans="1:3" x14ac:dyDescent="0.3">
      <c r="A3714">
        <v>3713</v>
      </c>
      <c r="B3714">
        <v>-1.0250313266971762</v>
      </c>
      <c r="C3714">
        <v>0.33047533415712932</v>
      </c>
    </row>
    <row r="3715" spans="1:3" x14ac:dyDescent="0.3">
      <c r="A3715">
        <v>3714</v>
      </c>
      <c r="B3715">
        <v>-2.4553567785933215</v>
      </c>
      <c r="C3715">
        <v>0.78594227728782784</v>
      </c>
    </row>
    <row r="3716" spans="1:3" x14ac:dyDescent="0.3">
      <c r="A3716">
        <v>3715</v>
      </c>
      <c r="B3716">
        <v>0.98539433473351146</v>
      </c>
      <c r="C3716">
        <v>0.18282359660929073</v>
      </c>
    </row>
    <row r="3717" spans="1:3" x14ac:dyDescent="0.3">
      <c r="A3717">
        <v>3716</v>
      </c>
      <c r="B3717">
        <v>0.35195174561150872</v>
      </c>
      <c r="C3717">
        <v>0.19557966695110537</v>
      </c>
    </row>
    <row r="3718" spans="1:3" x14ac:dyDescent="0.3">
      <c r="A3718">
        <v>3717</v>
      </c>
      <c r="B3718">
        <v>0.79454650904487101</v>
      </c>
      <c r="C3718">
        <v>0.17913123245716245</v>
      </c>
    </row>
    <row r="3719" spans="1:3" x14ac:dyDescent="0.3">
      <c r="A3719">
        <v>3718</v>
      </c>
      <c r="B3719">
        <v>-0.48455694990511305</v>
      </c>
      <c r="C3719">
        <v>0.27584867436811566</v>
      </c>
    </row>
    <row r="3720" spans="1:3" x14ac:dyDescent="0.3">
      <c r="A3720">
        <v>3719</v>
      </c>
      <c r="B3720">
        <v>0.50394912321284502</v>
      </c>
      <c r="C3720">
        <v>0.35237422669733331</v>
      </c>
    </row>
    <row r="3721" spans="1:3" x14ac:dyDescent="0.3">
      <c r="A3721">
        <v>3720</v>
      </c>
      <c r="B3721">
        <v>1.4007318683660819</v>
      </c>
      <c r="C3721">
        <v>0.46038946537644987</v>
      </c>
    </row>
    <row r="3722" spans="1:3" x14ac:dyDescent="0.3">
      <c r="A3722">
        <v>3721</v>
      </c>
      <c r="B3722">
        <v>-3.0434693791055603</v>
      </c>
      <c r="C3722">
        <v>0.7579679584996829</v>
      </c>
    </row>
    <row r="3723" spans="1:3" x14ac:dyDescent="0.3">
      <c r="A3723">
        <v>3722</v>
      </c>
      <c r="B3723">
        <v>-2.3856687027514556</v>
      </c>
      <c r="C3723">
        <v>0.69385547002993153</v>
      </c>
    </row>
    <row r="3724" spans="1:3" x14ac:dyDescent="0.3">
      <c r="A3724">
        <v>3723</v>
      </c>
      <c r="B3724">
        <v>-0.66582511133047173</v>
      </c>
      <c r="C3724">
        <v>0.20471897708213727</v>
      </c>
    </row>
    <row r="3725" spans="1:3" x14ac:dyDescent="0.3">
      <c r="A3725">
        <v>3724</v>
      </c>
      <c r="B3725">
        <v>-0.54638219351191064</v>
      </c>
      <c r="C3725">
        <v>0.21507573119059048</v>
      </c>
    </row>
    <row r="3726" spans="1:3" x14ac:dyDescent="0.3">
      <c r="A3726">
        <v>3725</v>
      </c>
      <c r="B3726">
        <v>-0.73156435523542618</v>
      </c>
      <c r="C3726">
        <v>0.24388355908523718</v>
      </c>
    </row>
    <row r="3727" spans="1:3" x14ac:dyDescent="0.3">
      <c r="A3727">
        <v>3726</v>
      </c>
      <c r="B3727">
        <v>-0.9834197243144075</v>
      </c>
      <c r="C3727">
        <v>0.11996186503485549</v>
      </c>
    </row>
    <row r="3728" spans="1:3" x14ac:dyDescent="0.3">
      <c r="A3728">
        <v>3727</v>
      </c>
      <c r="B3728">
        <v>-8.2377618435993366E-2</v>
      </c>
      <c r="C3728">
        <v>0.18140892669698047</v>
      </c>
    </row>
    <row r="3729" spans="1:3" x14ac:dyDescent="0.3">
      <c r="A3729">
        <v>3728</v>
      </c>
      <c r="B3729">
        <v>-0.14384666875697516</v>
      </c>
      <c r="C3729">
        <v>0.21254752624666751</v>
      </c>
    </row>
    <row r="3730" spans="1:3" x14ac:dyDescent="0.3">
      <c r="A3730">
        <v>3729</v>
      </c>
      <c r="B3730">
        <v>-0.60874152143639271</v>
      </c>
      <c r="C3730">
        <v>0.14313906274384924</v>
      </c>
    </row>
    <row r="3731" spans="1:3" x14ac:dyDescent="0.3">
      <c r="A3731">
        <v>3730</v>
      </c>
      <c r="B3731">
        <v>-0.7198837742742713</v>
      </c>
      <c r="C3731">
        <v>0.22662859638892327</v>
      </c>
    </row>
    <row r="3732" spans="1:3" x14ac:dyDescent="0.3">
      <c r="A3732">
        <v>3731</v>
      </c>
      <c r="B3732">
        <v>0.36717376375780769</v>
      </c>
      <c r="C3732">
        <v>0.22968571397018928</v>
      </c>
    </row>
    <row r="3733" spans="1:3" x14ac:dyDescent="0.3">
      <c r="A3733">
        <v>3732</v>
      </c>
      <c r="B3733">
        <v>-0.27079150179856903</v>
      </c>
      <c r="C3733">
        <v>0.20511959293655582</v>
      </c>
    </row>
    <row r="3734" spans="1:3" x14ac:dyDescent="0.3">
      <c r="A3734">
        <v>3733</v>
      </c>
      <c r="B3734">
        <v>-0.19481334951607382</v>
      </c>
      <c r="C3734">
        <v>0.23536117827678799</v>
      </c>
    </row>
    <row r="3735" spans="1:3" x14ac:dyDescent="0.3">
      <c r="A3735">
        <v>3734</v>
      </c>
      <c r="B3735">
        <v>0.60646424070050298</v>
      </c>
      <c r="C3735">
        <v>0.19292483212360106</v>
      </c>
    </row>
    <row r="3736" spans="1:3" x14ac:dyDescent="0.3">
      <c r="A3736">
        <v>3735</v>
      </c>
      <c r="B3736">
        <v>0.13326145763704184</v>
      </c>
      <c r="C3736">
        <v>0.20539432196839813</v>
      </c>
    </row>
    <row r="3737" spans="1:3" x14ac:dyDescent="0.3">
      <c r="A3737">
        <v>3736</v>
      </c>
      <c r="B3737">
        <v>-0.83403037251218315</v>
      </c>
      <c r="C3737">
        <v>0.16531995038557448</v>
      </c>
    </row>
    <row r="3738" spans="1:3" x14ac:dyDescent="0.3">
      <c r="A3738">
        <v>3737</v>
      </c>
      <c r="B3738">
        <v>0.26726955449011741</v>
      </c>
      <c r="C3738">
        <v>0.20810395634051651</v>
      </c>
    </row>
    <row r="3739" spans="1:3" x14ac:dyDescent="0.3">
      <c r="A3739">
        <v>3738</v>
      </c>
      <c r="B3739">
        <v>-0.30129568600964196</v>
      </c>
      <c r="C3739">
        <v>0.16119505059350667</v>
      </c>
    </row>
    <row r="3740" spans="1:3" x14ac:dyDescent="0.3">
      <c r="A3740">
        <v>3739</v>
      </c>
      <c r="B3740">
        <v>-0.11595593804274806</v>
      </c>
      <c r="C3740">
        <v>0.22495577108592543</v>
      </c>
    </row>
    <row r="3741" spans="1:3" x14ac:dyDescent="0.3">
      <c r="A3741">
        <v>3740</v>
      </c>
      <c r="B3741">
        <v>-0.12223559770698844</v>
      </c>
      <c r="C3741">
        <v>0.22257160766333114</v>
      </c>
    </row>
    <row r="3742" spans="1:3" x14ac:dyDescent="0.3">
      <c r="A3742">
        <v>3741</v>
      </c>
      <c r="B3742">
        <v>0.10484732146778161</v>
      </c>
      <c r="C3742">
        <v>0.21751481896226835</v>
      </c>
    </row>
    <row r="3743" spans="1:3" x14ac:dyDescent="0.3">
      <c r="A3743">
        <v>3742</v>
      </c>
      <c r="B3743">
        <v>-0.95796074142722387</v>
      </c>
      <c r="C3743">
        <v>0.2218294933382752</v>
      </c>
    </row>
    <row r="3744" spans="1:3" x14ac:dyDescent="0.3">
      <c r="A3744">
        <v>3743</v>
      </c>
      <c r="B3744">
        <v>-0.22417687036301989</v>
      </c>
      <c r="C3744">
        <v>0.1934654624375276</v>
      </c>
    </row>
    <row r="3745" spans="1:3" x14ac:dyDescent="0.3">
      <c r="A3745">
        <v>3744</v>
      </c>
      <c r="B3745">
        <v>-0.12416991216093531</v>
      </c>
      <c r="C3745">
        <v>0.2594004856879305</v>
      </c>
    </row>
    <row r="3746" spans="1:3" x14ac:dyDescent="0.3">
      <c r="A3746">
        <v>3745</v>
      </c>
      <c r="B3746">
        <v>-0.22179484384169773</v>
      </c>
      <c r="C3746">
        <v>0.20043219863295794</v>
      </c>
    </row>
    <row r="3747" spans="1:3" x14ac:dyDescent="0.3">
      <c r="A3747">
        <v>3746</v>
      </c>
      <c r="B3747">
        <v>0.53008254515068431</v>
      </c>
      <c r="C3747">
        <v>0.21912560365348044</v>
      </c>
    </row>
    <row r="3748" spans="1:3" x14ac:dyDescent="0.3">
      <c r="A3748">
        <v>3747</v>
      </c>
      <c r="B3748">
        <v>0.25306955517237212</v>
      </c>
      <c r="C3748">
        <v>0.18818103558284924</v>
      </c>
    </row>
    <row r="3749" spans="1:3" x14ac:dyDescent="0.3">
      <c r="A3749">
        <v>3748</v>
      </c>
      <c r="B3749">
        <v>-0.17423546148526886</v>
      </c>
      <c r="C3749">
        <v>0.20441049197328115</v>
      </c>
    </row>
    <row r="3750" spans="1:3" x14ac:dyDescent="0.3">
      <c r="A3750">
        <v>3749</v>
      </c>
      <c r="B3750">
        <v>0.26535242986593888</v>
      </c>
      <c r="C3750">
        <v>0.22575165294494037</v>
      </c>
    </row>
    <row r="3751" spans="1:3" x14ac:dyDescent="0.3">
      <c r="A3751">
        <v>3750</v>
      </c>
      <c r="B3751">
        <v>0.51831060281757491</v>
      </c>
      <c r="C3751">
        <v>0.21217706711904694</v>
      </c>
    </row>
    <row r="3752" spans="1:3" x14ac:dyDescent="0.3">
      <c r="A3752">
        <v>3751</v>
      </c>
      <c r="B3752">
        <v>0.3772060337625337</v>
      </c>
      <c r="C3752">
        <v>0.37670331066606</v>
      </c>
    </row>
    <row r="3753" spans="1:3" x14ac:dyDescent="0.3">
      <c r="A3753">
        <v>3752</v>
      </c>
      <c r="B3753">
        <v>-0.96993329583739762</v>
      </c>
      <c r="C3753">
        <v>0.20583131249210293</v>
      </c>
    </row>
    <row r="3754" spans="1:3" x14ac:dyDescent="0.3">
      <c r="A3754">
        <v>3753</v>
      </c>
      <c r="B3754">
        <v>0.70460049260655722</v>
      </c>
      <c r="C3754">
        <v>0.20113269026657246</v>
      </c>
    </row>
    <row r="3755" spans="1:3" x14ac:dyDescent="0.3">
      <c r="A3755">
        <v>3754</v>
      </c>
      <c r="B3755">
        <v>1.8280990104786246</v>
      </c>
      <c r="C3755">
        <v>0.456519599307316</v>
      </c>
    </row>
    <row r="3756" spans="1:3" x14ac:dyDescent="0.3">
      <c r="A3756">
        <v>3755</v>
      </c>
      <c r="B3756">
        <v>1.4414278888631176</v>
      </c>
      <c r="C3756">
        <v>0.19073097732984409</v>
      </c>
    </row>
    <row r="3757" spans="1:3" x14ac:dyDescent="0.3">
      <c r="A3757">
        <v>3756</v>
      </c>
      <c r="B3757">
        <v>-0.87465513287936114</v>
      </c>
      <c r="C3757">
        <v>0.21255542235663652</v>
      </c>
    </row>
    <row r="3758" spans="1:3" x14ac:dyDescent="0.3">
      <c r="A3758">
        <v>3757</v>
      </c>
      <c r="B3758">
        <v>7.812972255321983E-2</v>
      </c>
      <c r="C3758">
        <v>0.1424226963955568</v>
      </c>
    </row>
    <row r="3759" spans="1:3" x14ac:dyDescent="0.3">
      <c r="A3759">
        <v>3758</v>
      </c>
      <c r="B3759">
        <v>1.5368421972485775</v>
      </c>
      <c r="C3759">
        <v>0.1506286506676621</v>
      </c>
    </row>
    <row r="3760" spans="1:3" x14ac:dyDescent="0.3">
      <c r="A3760">
        <v>3759</v>
      </c>
      <c r="B3760">
        <v>-0.19560432425176549</v>
      </c>
      <c r="C3760">
        <v>0.17811750573647731</v>
      </c>
    </row>
    <row r="3761" spans="1:3" x14ac:dyDescent="0.3">
      <c r="A3761">
        <v>3760</v>
      </c>
      <c r="B3761">
        <v>0.35795348241004982</v>
      </c>
      <c r="C3761">
        <v>0.25926612499180596</v>
      </c>
    </row>
    <row r="3762" spans="1:3" x14ac:dyDescent="0.3">
      <c r="A3762">
        <v>3761</v>
      </c>
      <c r="B3762">
        <v>0.40705524557224609</v>
      </c>
      <c r="C3762">
        <v>0.25130890550233836</v>
      </c>
    </row>
    <row r="3763" spans="1:3" x14ac:dyDescent="0.3">
      <c r="A3763">
        <v>3762</v>
      </c>
      <c r="B3763">
        <v>0.47264678118854231</v>
      </c>
      <c r="C3763">
        <v>0.17962025613186777</v>
      </c>
    </row>
    <row r="3764" spans="1:3" x14ac:dyDescent="0.3">
      <c r="A3764">
        <v>3763</v>
      </c>
      <c r="B3764">
        <v>0.33547675219907591</v>
      </c>
      <c r="C3764">
        <v>0.19108781620547555</v>
      </c>
    </row>
    <row r="3765" spans="1:3" x14ac:dyDescent="0.3">
      <c r="A3765">
        <v>3764</v>
      </c>
      <c r="B3765">
        <v>1.3576695701094608</v>
      </c>
      <c r="C3765">
        <v>0.22029660790285926</v>
      </c>
    </row>
    <row r="3766" spans="1:3" x14ac:dyDescent="0.3">
      <c r="A3766">
        <v>3765</v>
      </c>
      <c r="B3766">
        <v>-0.29815519400598528</v>
      </c>
      <c r="C3766">
        <v>0.15291941009024726</v>
      </c>
    </row>
    <row r="3767" spans="1:3" x14ac:dyDescent="0.3">
      <c r="A3767">
        <v>3766</v>
      </c>
      <c r="B3767">
        <v>-0.52240462554564659</v>
      </c>
      <c r="C3767">
        <v>0.40622174906765673</v>
      </c>
    </row>
    <row r="3768" spans="1:3" x14ac:dyDescent="0.3">
      <c r="A3768">
        <v>3767</v>
      </c>
      <c r="B3768">
        <v>0.25675375627220004</v>
      </c>
      <c r="C3768">
        <v>0.17719499718561388</v>
      </c>
    </row>
    <row r="3769" spans="1:3" x14ac:dyDescent="0.3">
      <c r="A3769">
        <v>3768</v>
      </c>
      <c r="B3769">
        <v>0.34550676944319703</v>
      </c>
      <c r="C3769">
        <v>0.21972169367053529</v>
      </c>
    </row>
    <row r="3770" spans="1:3" x14ac:dyDescent="0.3">
      <c r="A3770">
        <v>3769</v>
      </c>
      <c r="B3770">
        <v>0.90207457783518374</v>
      </c>
      <c r="C3770">
        <v>0.16494394165667356</v>
      </c>
    </row>
    <row r="3771" spans="1:3" x14ac:dyDescent="0.3">
      <c r="A3771">
        <v>3770</v>
      </c>
      <c r="B3771">
        <v>0.42130423973694497</v>
      </c>
      <c r="C3771">
        <v>0.20203982135395532</v>
      </c>
    </row>
    <row r="3772" spans="1:3" x14ac:dyDescent="0.3">
      <c r="A3772">
        <v>3771</v>
      </c>
      <c r="B3772">
        <v>-2.1590787026993432</v>
      </c>
      <c r="C3772">
        <v>0.97677342754974661</v>
      </c>
    </row>
    <row r="3773" spans="1:3" x14ac:dyDescent="0.3">
      <c r="A3773">
        <v>3772</v>
      </c>
      <c r="B3773">
        <v>-1.0613844263212235</v>
      </c>
      <c r="C3773">
        <v>0.51770560362259499</v>
      </c>
    </row>
    <row r="3774" spans="1:3" x14ac:dyDescent="0.3">
      <c r="A3774">
        <v>3773</v>
      </c>
      <c r="B3774">
        <v>-0.8114259331051773</v>
      </c>
      <c r="C3774">
        <v>0.21577480135552429</v>
      </c>
    </row>
    <row r="3775" spans="1:3" x14ac:dyDescent="0.3">
      <c r="A3775">
        <v>3774</v>
      </c>
      <c r="B3775">
        <v>-1.1462975533445192</v>
      </c>
      <c r="C3775">
        <v>0.90242371317445513</v>
      </c>
    </row>
    <row r="3776" spans="1:3" x14ac:dyDescent="0.3">
      <c r="A3776">
        <v>3775</v>
      </c>
      <c r="B3776">
        <v>1.2883048619785931</v>
      </c>
      <c r="C3776">
        <v>0.40175557269615031</v>
      </c>
    </row>
    <row r="3777" spans="1:3" x14ac:dyDescent="0.3">
      <c r="A3777">
        <v>3776</v>
      </c>
      <c r="B3777">
        <v>-0.39682900419204403</v>
      </c>
      <c r="C3777">
        <v>0.13266159879525596</v>
      </c>
    </row>
    <row r="3778" spans="1:3" x14ac:dyDescent="0.3">
      <c r="A3778">
        <v>3777</v>
      </c>
      <c r="B3778">
        <v>1.3561527604952155</v>
      </c>
      <c r="C3778">
        <v>0.88493000117496712</v>
      </c>
    </row>
    <row r="3779" spans="1:3" x14ac:dyDescent="0.3">
      <c r="A3779">
        <v>3778</v>
      </c>
      <c r="B3779">
        <v>0.14250852309835038</v>
      </c>
      <c r="C3779">
        <v>0.34653083678314323</v>
      </c>
    </row>
    <row r="3780" spans="1:3" x14ac:dyDescent="0.3">
      <c r="A3780">
        <v>3779</v>
      </c>
      <c r="B3780">
        <v>-7.1213162076299824E-2</v>
      </c>
      <c r="C3780">
        <v>0.27084844440063505</v>
      </c>
    </row>
    <row r="3781" spans="1:3" x14ac:dyDescent="0.3">
      <c r="A3781">
        <v>3780</v>
      </c>
      <c r="B3781">
        <v>-2.8361332610256008E-2</v>
      </c>
      <c r="C3781">
        <v>0.19156661494325838</v>
      </c>
    </row>
    <row r="3782" spans="1:3" x14ac:dyDescent="0.3">
      <c r="A3782">
        <v>3781</v>
      </c>
      <c r="B3782">
        <v>-1.4802746666942168</v>
      </c>
      <c r="C3782">
        <v>0.19420877374159637</v>
      </c>
    </row>
    <row r="3783" spans="1:3" x14ac:dyDescent="0.3">
      <c r="A3783">
        <v>3782</v>
      </c>
      <c r="B3783">
        <v>-0.24086945826629647</v>
      </c>
      <c r="C3783">
        <v>0.21966746018949176</v>
      </c>
    </row>
    <row r="3784" spans="1:3" x14ac:dyDescent="0.3">
      <c r="A3784">
        <v>3783</v>
      </c>
      <c r="B3784">
        <v>0.1957078182296719</v>
      </c>
      <c r="C3784">
        <v>0.23709492917905162</v>
      </c>
    </row>
    <row r="3785" spans="1:3" x14ac:dyDescent="0.3">
      <c r="A3785">
        <v>3784</v>
      </c>
      <c r="B3785">
        <v>0.56887236270404284</v>
      </c>
      <c r="C3785">
        <v>0.26259489309974093</v>
      </c>
    </row>
    <row r="3786" spans="1:3" x14ac:dyDescent="0.3">
      <c r="A3786">
        <v>3785</v>
      </c>
      <c r="B3786">
        <v>-0.36613494792200396</v>
      </c>
      <c r="C3786">
        <v>0.18846609996155067</v>
      </c>
    </row>
    <row r="3787" spans="1:3" x14ac:dyDescent="0.3">
      <c r="A3787">
        <v>3786</v>
      </c>
      <c r="B3787">
        <v>-0.62480544521129389</v>
      </c>
      <c r="C3787">
        <v>0.20892792235835794</v>
      </c>
    </row>
    <row r="3788" spans="1:3" x14ac:dyDescent="0.3">
      <c r="A3788">
        <v>3787</v>
      </c>
      <c r="B3788">
        <v>-1.5734256376242307E-2</v>
      </c>
      <c r="C3788">
        <v>0.22403970553598546</v>
      </c>
    </row>
    <row r="3789" spans="1:3" x14ac:dyDescent="0.3">
      <c r="A3789">
        <v>3788</v>
      </c>
      <c r="B3789">
        <v>0.36944871696704518</v>
      </c>
      <c r="C3789">
        <v>0.21987799538814815</v>
      </c>
    </row>
    <row r="3790" spans="1:3" x14ac:dyDescent="0.3">
      <c r="A3790">
        <v>3789</v>
      </c>
      <c r="B3790">
        <v>0.60866677999644525</v>
      </c>
      <c r="C3790">
        <v>0.21311345651540978</v>
      </c>
    </row>
    <row r="3791" spans="1:3" x14ac:dyDescent="0.3">
      <c r="A3791">
        <v>3790</v>
      </c>
      <c r="B3791">
        <v>1.11993453816683</v>
      </c>
      <c r="C3791">
        <v>0.22349573592151772</v>
      </c>
    </row>
    <row r="3792" spans="1:3" x14ac:dyDescent="0.3">
      <c r="A3792">
        <v>3791</v>
      </c>
      <c r="B3792">
        <v>1.0282085674262196</v>
      </c>
      <c r="C3792">
        <v>0.18202532598518931</v>
      </c>
    </row>
    <row r="3793" spans="1:3" x14ac:dyDescent="0.3">
      <c r="A3793">
        <v>3792</v>
      </c>
      <c r="B3793">
        <v>0.1725352467939647</v>
      </c>
      <c r="C3793">
        <v>0.17380407010443555</v>
      </c>
    </row>
    <row r="3794" spans="1:3" x14ac:dyDescent="0.3">
      <c r="A3794">
        <v>3793</v>
      </c>
      <c r="B3794">
        <v>-1.0556843868379293</v>
      </c>
      <c r="C3794">
        <v>0.24527315635312269</v>
      </c>
    </row>
    <row r="3795" spans="1:3" x14ac:dyDescent="0.3">
      <c r="A3795">
        <v>3794</v>
      </c>
      <c r="B3795">
        <v>0.70250311250104158</v>
      </c>
      <c r="C3795">
        <v>0.21577472568662182</v>
      </c>
    </row>
    <row r="3796" spans="1:3" x14ac:dyDescent="0.3">
      <c r="A3796">
        <v>3795</v>
      </c>
      <c r="B3796">
        <v>-1.8405273972568204</v>
      </c>
      <c r="C3796">
        <v>0.3539635161562511</v>
      </c>
    </row>
    <row r="3797" spans="1:3" x14ac:dyDescent="0.3">
      <c r="A3797">
        <v>3796</v>
      </c>
      <c r="B3797">
        <v>-1.2613670871175366</v>
      </c>
      <c r="C3797">
        <v>0.1892768173721173</v>
      </c>
    </row>
    <row r="3798" spans="1:3" x14ac:dyDescent="0.3">
      <c r="A3798">
        <v>3797</v>
      </c>
      <c r="B3798">
        <v>0.24824567681761742</v>
      </c>
      <c r="C3798">
        <v>0.24008393289870858</v>
      </c>
    </row>
    <row r="3799" spans="1:3" x14ac:dyDescent="0.3">
      <c r="A3799">
        <v>3798</v>
      </c>
      <c r="B3799">
        <v>6.5957114163379793E-2</v>
      </c>
      <c r="C3799">
        <v>0.2595445811159322</v>
      </c>
    </row>
    <row r="3800" spans="1:3" x14ac:dyDescent="0.3">
      <c r="A3800">
        <v>3799</v>
      </c>
      <c r="B3800">
        <v>-0.86508203575084208</v>
      </c>
      <c r="C3800">
        <v>0.18273762234727617</v>
      </c>
    </row>
    <row r="3801" spans="1:3" x14ac:dyDescent="0.3">
      <c r="A3801">
        <v>3800</v>
      </c>
      <c r="B3801">
        <v>0.79224333071424136</v>
      </c>
      <c r="C3801">
        <v>0.22332666184101277</v>
      </c>
    </row>
    <row r="3802" spans="1:3" x14ac:dyDescent="0.3">
      <c r="A3802">
        <v>3801</v>
      </c>
      <c r="B3802">
        <v>-1.0049120639780185</v>
      </c>
      <c r="C3802">
        <v>0.18552320633139838</v>
      </c>
    </row>
    <row r="3803" spans="1:3" x14ac:dyDescent="0.3">
      <c r="A3803">
        <v>3802</v>
      </c>
      <c r="B3803">
        <v>-0.24152050448503343</v>
      </c>
      <c r="C3803">
        <v>0.13086143905001765</v>
      </c>
    </row>
    <row r="3804" spans="1:3" x14ac:dyDescent="0.3">
      <c r="A3804">
        <v>3803</v>
      </c>
      <c r="B3804">
        <v>0.298490292389544</v>
      </c>
      <c r="C3804">
        <v>0.28074818746332325</v>
      </c>
    </row>
    <row r="3805" spans="1:3" x14ac:dyDescent="0.3">
      <c r="A3805">
        <v>3804</v>
      </c>
      <c r="B3805">
        <v>-0.4123001260837536</v>
      </c>
      <c r="C3805">
        <v>0.20015875090421145</v>
      </c>
    </row>
    <row r="3806" spans="1:3" x14ac:dyDescent="0.3">
      <c r="A3806">
        <v>3805</v>
      </c>
      <c r="B3806">
        <v>0.41698421249619616</v>
      </c>
      <c r="C3806">
        <v>0.16471363112390022</v>
      </c>
    </row>
    <row r="3807" spans="1:3" x14ac:dyDescent="0.3">
      <c r="A3807">
        <v>3806</v>
      </c>
      <c r="B3807">
        <v>0.97607902348798026</v>
      </c>
      <c r="C3807">
        <v>0.16372917656796585</v>
      </c>
    </row>
    <row r="3808" spans="1:3" x14ac:dyDescent="0.3">
      <c r="A3808">
        <v>3807</v>
      </c>
      <c r="B3808">
        <v>0.77577717176176886</v>
      </c>
      <c r="C3808">
        <v>0.18993947735553907</v>
      </c>
    </row>
    <row r="3809" spans="1:3" x14ac:dyDescent="0.3">
      <c r="A3809">
        <v>3808</v>
      </c>
      <c r="B3809">
        <v>-0.56370252695306344</v>
      </c>
      <c r="C3809">
        <v>0.1972872445186849</v>
      </c>
    </row>
    <row r="3810" spans="1:3" x14ac:dyDescent="0.3">
      <c r="A3810">
        <v>3809</v>
      </c>
      <c r="B3810">
        <v>-0.27860558752083253</v>
      </c>
      <c r="C3810">
        <v>0.17165845634099186</v>
      </c>
    </row>
    <row r="3811" spans="1:3" x14ac:dyDescent="0.3">
      <c r="A3811">
        <v>3810</v>
      </c>
      <c r="B3811">
        <v>0.13670914030458031</v>
      </c>
      <c r="C3811">
        <v>0.20207448461569219</v>
      </c>
    </row>
    <row r="3812" spans="1:3" x14ac:dyDescent="0.3">
      <c r="A3812">
        <v>3811</v>
      </c>
      <c r="B3812">
        <v>0.43637493465363592</v>
      </c>
      <c r="C3812">
        <v>0.18450062561789185</v>
      </c>
    </row>
    <row r="3813" spans="1:3" x14ac:dyDescent="0.3">
      <c r="A3813">
        <v>3812</v>
      </c>
      <c r="B3813">
        <v>1.8060666478727252</v>
      </c>
      <c r="C3813">
        <v>0.16662455590269418</v>
      </c>
    </row>
    <row r="3814" spans="1:3" x14ac:dyDescent="0.3">
      <c r="A3814">
        <v>3813</v>
      </c>
      <c r="B3814">
        <v>-1.7328012904018046</v>
      </c>
      <c r="C3814">
        <v>0.50066691710042455</v>
      </c>
    </row>
    <row r="3815" spans="1:3" x14ac:dyDescent="0.3">
      <c r="A3815">
        <v>3814</v>
      </c>
      <c r="B3815">
        <v>0.90746585334982943</v>
      </c>
      <c r="C3815">
        <v>0.16512070856469727</v>
      </c>
    </row>
    <row r="3816" spans="1:3" x14ac:dyDescent="0.3">
      <c r="A3816">
        <v>3815</v>
      </c>
      <c r="B3816">
        <v>0.4561857214000401</v>
      </c>
      <c r="C3816">
        <v>0.20699992656473967</v>
      </c>
    </row>
    <row r="3817" spans="1:3" x14ac:dyDescent="0.3">
      <c r="A3817">
        <v>3816</v>
      </c>
      <c r="B3817">
        <v>3.7718730415247088</v>
      </c>
      <c r="C3817">
        <v>0.77207678865713558</v>
      </c>
    </row>
    <row r="3818" spans="1:3" x14ac:dyDescent="0.3">
      <c r="A3818">
        <v>3817</v>
      </c>
      <c r="B3818">
        <v>-0.15737164831659195</v>
      </c>
      <c r="C3818">
        <v>0.19860190986007159</v>
      </c>
    </row>
    <row r="3819" spans="1:3" x14ac:dyDescent="0.3">
      <c r="A3819">
        <v>3818</v>
      </c>
      <c r="B3819">
        <v>-1.8501491807500734</v>
      </c>
      <c r="C3819">
        <v>0.20033332620918096</v>
      </c>
    </row>
    <row r="3820" spans="1:3" x14ac:dyDescent="0.3">
      <c r="A3820">
        <v>3819</v>
      </c>
      <c r="B3820">
        <v>-1.0973460862635036</v>
      </c>
      <c r="C3820">
        <v>0.28617710429504439</v>
      </c>
    </row>
    <row r="3821" spans="1:3" x14ac:dyDescent="0.3">
      <c r="A3821">
        <v>3820</v>
      </c>
      <c r="B3821">
        <v>-3.7333961383271032E-2</v>
      </c>
      <c r="C3821">
        <v>0.2369748737608805</v>
      </c>
    </row>
    <row r="3822" spans="1:3" x14ac:dyDescent="0.3">
      <c r="A3822">
        <v>3821</v>
      </c>
      <c r="B3822">
        <v>0.18450842786125962</v>
      </c>
      <c r="C3822">
        <v>0.24918211500622589</v>
      </c>
    </row>
    <row r="3823" spans="1:3" x14ac:dyDescent="0.3">
      <c r="A3823">
        <v>3822</v>
      </c>
      <c r="B3823">
        <v>-1.0107698647977685</v>
      </c>
      <c r="C3823">
        <v>0.19749857067468388</v>
      </c>
    </row>
    <row r="3824" spans="1:3" x14ac:dyDescent="0.3">
      <c r="A3824">
        <v>3823</v>
      </c>
      <c r="B3824">
        <v>-1.3133928495808633</v>
      </c>
      <c r="C3824">
        <v>0.18405666605514268</v>
      </c>
    </row>
    <row r="3825" spans="1:3" x14ac:dyDescent="0.3">
      <c r="A3825">
        <v>3824</v>
      </c>
      <c r="B3825">
        <v>-2.5618774447306794</v>
      </c>
      <c r="C3825">
        <v>0.43532972186228397</v>
      </c>
    </row>
    <row r="3826" spans="1:3" x14ac:dyDescent="0.3">
      <c r="A3826">
        <v>3825</v>
      </c>
      <c r="B3826">
        <v>-0.271313790056122</v>
      </c>
      <c r="C3826">
        <v>0.25902392477309533</v>
      </c>
    </row>
    <row r="3827" spans="1:3" x14ac:dyDescent="0.3">
      <c r="A3827">
        <v>3826</v>
      </c>
      <c r="B3827">
        <v>-4.091360360279455E-2</v>
      </c>
      <c r="C3827">
        <v>0.18035953885249578</v>
      </c>
    </row>
    <row r="3828" spans="1:3" x14ac:dyDescent="0.3">
      <c r="A3828">
        <v>3827</v>
      </c>
      <c r="B3828">
        <v>0.13163835629869255</v>
      </c>
      <c r="C3828">
        <v>0.17841564630444254</v>
      </c>
    </row>
    <row r="3829" spans="1:3" x14ac:dyDescent="0.3">
      <c r="A3829">
        <v>3828</v>
      </c>
      <c r="B3829">
        <v>-0.42003469668143217</v>
      </c>
      <c r="C3829">
        <v>0.2434306574522708</v>
      </c>
    </row>
    <row r="3830" spans="1:3" x14ac:dyDescent="0.3">
      <c r="A3830">
        <v>3829</v>
      </c>
      <c r="B3830">
        <v>6.8649971883983692E-3</v>
      </c>
      <c r="C3830">
        <v>0.18550395739667166</v>
      </c>
    </row>
    <row r="3831" spans="1:3" x14ac:dyDescent="0.3">
      <c r="A3831">
        <v>3830</v>
      </c>
      <c r="B3831">
        <v>-4.3874575261268881E-2</v>
      </c>
      <c r="C3831">
        <v>0.17796609381495082</v>
      </c>
    </row>
    <row r="3832" spans="1:3" x14ac:dyDescent="0.3">
      <c r="A3832">
        <v>3831</v>
      </c>
      <c r="B3832">
        <v>-0.4789454176044316</v>
      </c>
      <c r="C3832">
        <v>0.2223278951758236</v>
      </c>
    </row>
    <row r="3833" spans="1:3" x14ac:dyDescent="0.3">
      <c r="A3833">
        <v>3832</v>
      </c>
      <c r="B3833">
        <v>-0.87746713104281415</v>
      </c>
      <c r="C3833">
        <v>0.1902699269084927</v>
      </c>
    </row>
    <row r="3834" spans="1:3" x14ac:dyDescent="0.3">
      <c r="A3834">
        <v>3833</v>
      </c>
      <c r="B3834">
        <v>-0.96177824022179548</v>
      </c>
      <c r="C3834">
        <v>0.22907683118250147</v>
      </c>
    </row>
    <row r="3835" spans="1:3" x14ac:dyDescent="0.3">
      <c r="A3835">
        <v>3834</v>
      </c>
      <c r="B3835">
        <v>-0.91080833911157055</v>
      </c>
      <c r="C3835">
        <v>0.16525005454818262</v>
      </c>
    </row>
    <row r="3836" spans="1:3" x14ac:dyDescent="0.3">
      <c r="A3836">
        <v>3835</v>
      </c>
      <c r="B3836">
        <v>1.3705455378757587</v>
      </c>
      <c r="C3836">
        <v>0.14604779600540177</v>
      </c>
    </row>
    <row r="3837" spans="1:3" x14ac:dyDescent="0.3">
      <c r="A3837">
        <v>3836</v>
      </c>
      <c r="B3837">
        <v>-1.1442817596118657</v>
      </c>
      <c r="C3837">
        <v>0.17019184769560516</v>
      </c>
    </row>
    <row r="3838" spans="1:3" x14ac:dyDescent="0.3">
      <c r="A3838">
        <v>3837</v>
      </c>
      <c r="B3838">
        <v>0.56917727794616146</v>
      </c>
      <c r="C3838">
        <v>0.16181563233064319</v>
      </c>
    </row>
    <row r="3839" spans="1:3" x14ac:dyDescent="0.3">
      <c r="A3839">
        <v>3838</v>
      </c>
      <c r="B3839">
        <v>8.3508140209625596E-3</v>
      </c>
      <c r="C3839">
        <v>0.19986123612603296</v>
      </c>
    </row>
    <row r="3840" spans="1:3" x14ac:dyDescent="0.3">
      <c r="A3840">
        <v>3839</v>
      </c>
      <c r="B3840">
        <v>-0.45855157722503331</v>
      </c>
      <c r="C3840">
        <v>0.1795259327439713</v>
      </c>
    </row>
    <row r="3841" spans="1:3" x14ac:dyDescent="0.3">
      <c r="A3841">
        <v>3840</v>
      </c>
      <c r="B3841">
        <v>-0.73352288427385659</v>
      </c>
      <c r="C3841">
        <v>0.30092964278601764</v>
      </c>
    </row>
    <row r="3842" spans="1:3" x14ac:dyDescent="0.3">
      <c r="A3842">
        <v>3841</v>
      </c>
      <c r="B3842">
        <v>0.18267652727446268</v>
      </c>
      <c r="C3842">
        <v>0.18886016292329394</v>
      </c>
    </row>
    <row r="3843" spans="1:3" x14ac:dyDescent="0.3">
      <c r="A3843">
        <v>3842</v>
      </c>
      <c r="B3843">
        <v>-0.6118152508476955</v>
      </c>
      <c r="C3843">
        <v>0.16922917770235288</v>
      </c>
    </row>
    <row r="3844" spans="1:3" x14ac:dyDescent="0.3">
      <c r="A3844">
        <v>3843</v>
      </c>
      <c r="B3844">
        <v>0.20299427001417647</v>
      </c>
      <c r="C3844">
        <v>0.16838111662112432</v>
      </c>
    </row>
    <row r="3845" spans="1:3" x14ac:dyDescent="0.3">
      <c r="A3845">
        <v>3844</v>
      </c>
      <c r="B3845">
        <v>0.21620404045960312</v>
      </c>
      <c r="C3845">
        <v>0.23714144453848518</v>
      </c>
    </row>
    <row r="3846" spans="1:3" x14ac:dyDescent="0.3">
      <c r="A3846">
        <v>3845</v>
      </c>
      <c r="B3846">
        <v>1.0352383955756683</v>
      </c>
      <c r="C3846">
        <v>0.19852150920087991</v>
      </c>
    </row>
    <row r="3847" spans="1:3" x14ac:dyDescent="0.3">
      <c r="A3847">
        <v>3846</v>
      </c>
      <c r="B3847">
        <v>-0.37549056115953339</v>
      </c>
      <c r="C3847">
        <v>0.2133240759261055</v>
      </c>
    </row>
    <row r="3848" spans="1:3" x14ac:dyDescent="0.3">
      <c r="A3848">
        <v>3847</v>
      </c>
      <c r="B3848">
        <v>0.51485761697204402</v>
      </c>
      <c r="C3848">
        <v>0.21021984451550105</v>
      </c>
    </row>
    <row r="3849" spans="1:3" x14ac:dyDescent="0.3">
      <c r="A3849">
        <v>3848</v>
      </c>
      <c r="B3849">
        <v>-1.3529336471708273</v>
      </c>
      <c r="C3849">
        <v>0.18758022761398235</v>
      </c>
    </row>
    <row r="3850" spans="1:3" x14ac:dyDescent="0.3">
      <c r="A3850">
        <v>3849</v>
      </c>
      <c r="B3850">
        <v>-1.8856052097556808</v>
      </c>
      <c r="C3850">
        <v>0.1518756857710436</v>
      </c>
    </row>
    <row r="3851" spans="1:3" x14ac:dyDescent="0.3">
      <c r="A3851">
        <v>3850</v>
      </c>
      <c r="B3851">
        <v>-0.870674656306482</v>
      </c>
      <c r="C3851">
        <v>0.16217757488606555</v>
      </c>
    </row>
    <row r="3852" spans="1:3" x14ac:dyDescent="0.3">
      <c r="A3852">
        <v>3851</v>
      </c>
      <c r="B3852">
        <v>0.99800236020520361</v>
      </c>
      <c r="C3852">
        <v>0.23854411835161279</v>
      </c>
    </row>
    <row r="3853" spans="1:3" x14ac:dyDescent="0.3">
      <c r="A3853">
        <v>3852</v>
      </c>
      <c r="B3853">
        <v>0.34069400254667581</v>
      </c>
      <c r="C3853">
        <v>0.14869349078180499</v>
      </c>
    </row>
    <row r="3854" spans="1:3" x14ac:dyDescent="0.3">
      <c r="A3854">
        <v>3853</v>
      </c>
      <c r="B3854">
        <v>1.53975260313358</v>
      </c>
      <c r="C3854">
        <v>0.6055513963546405</v>
      </c>
    </row>
    <row r="3855" spans="1:3" x14ac:dyDescent="0.3">
      <c r="A3855">
        <v>3854</v>
      </c>
      <c r="B3855">
        <v>0.95024613968741689</v>
      </c>
      <c r="C3855">
        <v>0.38044989246043581</v>
      </c>
    </row>
    <row r="3856" spans="1:3" x14ac:dyDescent="0.3">
      <c r="A3856">
        <v>3855</v>
      </c>
      <c r="B3856">
        <v>-2.6630804831492094</v>
      </c>
      <c r="C3856">
        <v>0.73218786093798749</v>
      </c>
    </row>
    <row r="3857" spans="1:3" x14ac:dyDescent="0.3">
      <c r="A3857">
        <v>3856</v>
      </c>
      <c r="B3857">
        <v>1.742463311051111</v>
      </c>
      <c r="C3857">
        <v>0.61563197848523177</v>
      </c>
    </row>
    <row r="3858" spans="1:3" x14ac:dyDescent="0.3">
      <c r="A3858">
        <v>3857</v>
      </c>
      <c r="B3858">
        <v>0.10454931850493403</v>
      </c>
      <c r="C3858">
        <v>0.20542900825449692</v>
      </c>
    </row>
    <row r="3859" spans="1:3" x14ac:dyDescent="0.3">
      <c r="A3859">
        <v>3858</v>
      </c>
      <c r="B3859">
        <v>-0.11667900617552088</v>
      </c>
      <c r="C3859">
        <v>0.1935528292524466</v>
      </c>
    </row>
    <row r="3860" spans="1:3" x14ac:dyDescent="0.3">
      <c r="A3860">
        <v>3859</v>
      </c>
      <c r="B3860">
        <v>3.5219792741796117E-2</v>
      </c>
      <c r="C3860">
        <v>0.14579903952233278</v>
      </c>
    </row>
    <row r="3861" spans="1:3" x14ac:dyDescent="0.3">
      <c r="A3861">
        <v>3860</v>
      </c>
      <c r="B3861">
        <v>-0.40704339122341349</v>
      </c>
      <c r="C3861">
        <v>0.15918566417530305</v>
      </c>
    </row>
    <row r="3862" spans="1:3" x14ac:dyDescent="0.3">
      <c r="A3862">
        <v>3861</v>
      </c>
      <c r="B3862">
        <v>0.44948333468250723</v>
      </c>
      <c r="C3862">
        <v>0.22496251619306745</v>
      </c>
    </row>
    <row r="3863" spans="1:3" x14ac:dyDescent="0.3">
      <c r="A3863">
        <v>3862</v>
      </c>
      <c r="B3863">
        <v>1.2354288067511057</v>
      </c>
      <c r="C3863">
        <v>0.23974334502897063</v>
      </c>
    </row>
    <row r="3864" spans="1:3" x14ac:dyDescent="0.3">
      <c r="A3864">
        <v>3863</v>
      </c>
      <c r="B3864">
        <v>0.53575212356486934</v>
      </c>
      <c r="C3864">
        <v>0.14240594804964296</v>
      </c>
    </row>
    <row r="3865" spans="1:3" x14ac:dyDescent="0.3">
      <c r="A3865">
        <v>3864</v>
      </c>
      <c r="B3865">
        <v>-3.1692186154639113</v>
      </c>
      <c r="C3865">
        <v>0.66065719588417948</v>
      </c>
    </row>
    <row r="3866" spans="1:3" x14ac:dyDescent="0.3">
      <c r="A3866">
        <v>3865</v>
      </c>
      <c r="B3866">
        <v>1.736842923067067</v>
      </c>
      <c r="C3866">
        <v>0.18532010910205732</v>
      </c>
    </row>
    <row r="3867" spans="1:3" x14ac:dyDescent="0.3">
      <c r="A3867">
        <v>3866</v>
      </c>
      <c r="B3867">
        <v>-1.1471383412889495</v>
      </c>
      <c r="C3867">
        <v>0.48768546127691081</v>
      </c>
    </row>
    <row r="3868" spans="1:3" x14ac:dyDescent="0.3">
      <c r="A3868">
        <v>3867</v>
      </c>
      <c r="B3868">
        <v>-1.348959647185459</v>
      </c>
      <c r="C3868">
        <v>0.19143188492291646</v>
      </c>
    </row>
    <row r="3869" spans="1:3" x14ac:dyDescent="0.3">
      <c r="A3869">
        <v>3868</v>
      </c>
      <c r="B3869">
        <v>-0.8394352818797739</v>
      </c>
      <c r="C3869">
        <v>0.19653950414266777</v>
      </c>
    </row>
    <row r="3870" spans="1:3" x14ac:dyDescent="0.3">
      <c r="A3870">
        <v>3869</v>
      </c>
      <c r="B3870">
        <v>1.9360139510878986</v>
      </c>
      <c r="C3870">
        <v>0.46659389705347787</v>
      </c>
    </row>
    <row r="3871" spans="1:3" x14ac:dyDescent="0.3">
      <c r="A3871">
        <v>3870</v>
      </c>
      <c r="B3871">
        <v>0.37985469723193221</v>
      </c>
      <c r="C3871">
        <v>0.26059863757498219</v>
      </c>
    </row>
    <row r="3872" spans="1:3" x14ac:dyDescent="0.3">
      <c r="A3872">
        <v>3871</v>
      </c>
      <c r="B3872">
        <v>-1.1638109412430206</v>
      </c>
      <c r="C3872">
        <v>0.19387298034544881</v>
      </c>
    </row>
    <row r="3873" spans="1:3" x14ac:dyDescent="0.3">
      <c r="A3873">
        <v>3872</v>
      </c>
      <c r="B3873">
        <v>1.9432716606918017</v>
      </c>
      <c r="C3873">
        <v>0.6237124088322431</v>
      </c>
    </row>
    <row r="3874" spans="1:3" x14ac:dyDescent="0.3">
      <c r="A3874">
        <v>3873</v>
      </c>
      <c r="B3874">
        <v>2.3657967267321545</v>
      </c>
      <c r="C3874">
        <v>0.63503936975175623</v>
      </c>
    </row>
    <row r="3875" spans="1:3" x14ac:dyDescent="0.3">
      <c r="A3875">
        <v>3874</v>
      </c>
      <c r="B3875">
        <v>0.44488580911101083</v>
      </c>
      <c r="C3875">
        <v>0.63475346504850794</v>
      </c>
    </row>
    <row r="3876" spans="1:3" x14ac:dyDescent="0.3">
      <c r="A3876">
        <v>3875</v>
      </c>
      <c r="B3876">
        <v>-1.0844715800358213</v>
      </c>
      <c r="C3876">
        <v>0.48220957487715888</v>
      </c>
    </row>
    <row r="3877" spans="1:3" x14ac:dyDescent="0.3">
      <c r="A3877">
        <v>3876</v>
      </c>
      <c r="B3877">
        <v>-0.39668335410888</v>
      </c>
      <c r="C3877">
        <v>0.19485359574999286</v>
      </c>
    </row>
    <row r="3878" spans="1:3" x14ac:dyDescent="0.3">
      <c r="A3878">
        <v>3877</v>
      </c>
      <c r="B3878">
        <v>-0.48218496417119905</v>
      </c>
      <c r="C3878">
        <v>0.2200943660436841</v>
      </c>
    </row>
    <row r="3879" spans="1:3" x14ac:dyDescent="0.3">
      <c r="A3879">
        <v>3878</v>
      </c>
      <c r="B3879">
        <v>-1.7047177452529336</v>
      </c>
      <c r="C3879">
        <v>0.38222673751671671</v>
      </c>
    </row>
    <row r="3880" spans="1:3" x14ac:dyDescent="0.3">
      <c r="A3880">
        <v>3879</v>
      </c>
      <c r="B3880">
        <v>-0.60199242125828722</v>
      </c>
      <c r="C3880">
        <v>0.16065907493965764</v>
      </c>
    </row>
    <row r="3881" spans="1:3" x14ac:dyDescent="0.3">
      <c r="A3881">
        <v>3880</v>
      </c>
      <c r="B3881">
        <v>-0.54062524992921657</v>
      </c>
      <c r="C3881">
        <v>0.14565394414453675</v>
      </c>
    </row>
    <row r="3882" spans="1:3" x14ac:dyDescent="0.3">
      <c r="A3882">
        <v>3881</v>
      </c>
      <c r="B3882">
        <v>0.34617932193351286</v>
      </c>
      <c r="C3882">
        <v>0.19562236792389995</v>
      </c>
    </row>
    <row r="3883" spans="1:3" x14ac:dyDescent="0.3">
      <c r="A3883">
        <v>3882</v>
      </c>
      <c r="B3883">
        <v>1.0416803588012873</v>
      </c>
      <c r="C3883">
        <v>0.19645293427115171</v>
      </c>
    </row>
    <row r="3884" spans="1:3" x14ac:dyDescent="0.3">
      <c r="A3884">
        <v>3883</v>
      </c>
      <c r="B3884">
        <v>0.19958879979080962</v>
      </c>
      <c r="C3884">
        <v>0.14318347036975115</v>
      </c>
    </row>
    <row r="3885" spans="1:3" x14ac:dyDescent="0.3">
      <c r="A3885">
        <v>3884</v>
      </c>
      <c r="B3885">
        <v>3.5126878545916944E-2</v>
      </c>
      <c r="C3885">
        <v>0.14332274088535985</v>
      </c>
    </row>
    <row r="3886" spans="1:3" x14ac:dyDescent="0.3">
      <c r="A3886">
        <v>3885</v>
      </c>
      <c r="B3886">
        <v>-0.16565679688927479</v>
      </c>
      <c r="C3886">
        <v>0.19431913887030952</v>
      </c>
    </row>
    <row r="3887" spans="1:3" x14ac:dyDescent="0.3">
      <c r="A3887">
        <v>3886</v>
      </c>
      <c r="B3887">
        <v>-8.1891938089505317E-2</v>
      </c>
      <c r="C3887">
        <v>0.17282191653748014</v>
      </c>
    </row>
    <row r="3888" spans="1:3" x14ac:dyDescent="0.3">
      <c r="A3888">
        <v>3887</v>
      </c>
      <c r="B3888">
        <v>0.75274396745814587</v>
      </c>
      <c r="C3888">
        <v>0.16589892243757767</v>
      </c>
    </row>
    <row r="3889" spans="1:3" x14ac:dyDescent="0.3">
      <c r="A3889">
        <v>3888</v>
      </c>
      <c r="B3889">
        <v>-1.7877340956510737</v>
      </c>
      <c r="C3889">
        <v>0.54875197980365531</v>
      </c>
    </row>
    <row r="3890" spans="1:3" x14ac:dyDescent="0.3">
      <c r="A3890">
        <v>3889</v>
      </c>
      <c r="B3890">
        <v>0.75980275805038844</v>
      </c>
      <c r="C3890">
        <v>0.24872149528142512</v>
      </c>
    </row>
    <row r="3891" spans="1:3" x14ac:dyDescent="0.3">
      <c r="A3891">
        <v>3890</v>
      </c>
      <c r="B3891">
        <v>2.8523059451896158</v>
      </c>
      <c r="C3891">
        <v>0.47988300628020536</v>
      </c>
    </row>
    <row r="3892" spans="1:3" x14ac:dyDescent="0.3">
      <c r="A3892">
        <v>3891</v>
      </c>
      <c r="B3892">
        <v>0.1415082971895768</v>
      </c>
      <c r="C3892">
        <v>0.21553381168462168</v>
      </c>
    </row>
    <row r="3893" spans="1:3" x14ac:dyDescent="0.3">
      <c r="A3893">
        <v>3892</v>
      </c>
      <c r="B3893">
        <v>-0.14275123135151649</v>
      </c>
      <c r="C3893">
        <v>0.15565257550547873</v>
      </c>
    </row>
    <row r="3894" spans="1:3" x14ac:dyDescent="0.3">
      <c r="A3894">
        <v>3893</v>
      </c>
      <c r="B3894">
        <v>-0.61369972231817049</v>
      </c>
      <c r="C3894">
        <v>0.13306674113793282</v>
      </c>
    </row>
    <row r="3895" spans="1:3" x14ac:dyDescent="0.3">
      <c r="A3895">
        <v>3894</v>
      </c>
      <c r="B3895">
        <v>0.9185786783083385</v>
      </c>
      <c r="C3895">
        <v>0.21172347354431867</v>
      </c>
    </row>
    <row r="3896" spans="1:3" x14ac:dyDescent="0.3">
      <c r="A3896">
        <v>3895</v>
      </c>
      <c r="B3896">
        <v>-0.74455401251172915</v>
      </c>
      <c r="C3896">
        <v>0.16245306253997749</v>
      </c>
    </row>
    <row r="3897" spans="1:3" x14ac:dyDescent="0.3">
      <c r="A3897">
        <v>3896</v>
      </c>
      <c r="B3897">
        <v>-9.8447906380574934E-2</v>
      </c>
      <c r="C3897">
        <v>0.13907647525710323</v>
      </c>
    </row>
    <row r="3898" spans="1:3" x14ac:dyDescent="0.3">
      <c r="A3898">
        <v>3897</v>
      </c>
      <c r="B3898">
        <v>0.19874925572706389</v>
      </c>
      <c r="C3898">
        <v>0.16709676161647896</v>
      </c>
    </row>
    <row r="3899" spans="1:3" x14ac:dyDescent="0.3">
      <c r="A3899">
        <v>3898</v>
      </c>
      <c r="B3899">
        <v>0.52762489743514407</v>
      </c>
      <c r="C3899">
        <v>0.16538556379557678</v>
      </c>
    </row>
    <row r="3900" spans="1:3" x14ac:dyDescent="0.3">
      <c r="A3900">
        <v>3899</v>
      </c>
      <c r="B3900">
        <v>-0.21905310862697816</v>
      </c>
      <c r="C3900">
        <v>0.36954338971132755</v>
      </c>
    </row>
    <row r="3901" spans="1:3" x14ac:dyDescent="0.3">
      <c r="A3901">
        <v>3900</v>
      </c>
      <c r="B3901">
        <v>0.25565442758045431</v>
      </c>
      <c r="C3901">
        <v>0.25842732809251751</v>
      </c>
    </row>
    <row r="3902" spans="1:3" x14ac:dyDescent="0.3">
      <c r="A3902">
        <v>3901</v>
      </c>
      <c r="B3902">
        <v>-4.8775772899396663E-2</v>
      </c>
      <c r="C3902">
        <v>0.16314730079395148</v>
      </c>
    </row>
    <row r="3903" spans="1:3" x14ac:dyDescent="0.3">
      <c r="A3903">
        <v>3902</v>
      </c>
      <c r="B3903">
        <v>-2.1462419991434674</v>
      </c>
      <c r="C3903">
        <v>0.20787693569929816</v>
      </c>
    </row>
    <row r="3904" spans="1:3" x14ac:dyDescent="0.3">
      <c r="A3904">
        <v>3903</v>
      </c>
      <c r="B3904">
        <v>-0.79309014268775879</v>
      </c>
      <c r="C3904">
        <v>0.23618261482878283</v>
      </c>
    </row>
    <row r="3905" spans="1:3" x14ac:dyDescent="0.3">
      <c r="A3905">
        <v>3904</v>
      </c>
      <c r="B3905">
        <v>-0.28497019066356871</v>
      </c>
      <c r="C3905">
        <v>0.1911036250203122</v>
      </c>
    </row>
    <row r="3906" spans="1:3" x14ac:dyDescent="0.3">
      <c r="A3906">
        <v>3905</v>
      </c>
      <c r="B3906">
        <v>2.2853790452313616</v>
      </c>
      <c r="C3906">
        <v>0.24655087753404598</v>
      </c>
    </row>
    <row r="3907" spans="1:3" x14ac:dyDescent="0.3">
      <c r="A3907">
        <v>3906</v>
      </c>
      <c r="B3907">
        <v>0.56518644347715163</v>
      </c>
      <c r="C3907">
        <v>0.18756553560898825</v>
      </c>
    </row>
    <row r="3908" spans="1:3" x14ac:dyDescent="0.3">
      <c r="A3908">
        <v>3907</v>
      </c>
      <c r="B3908">
        <v>2.7363116574001936</v>
      </c>
      <c r="C3908">
        <v>0.54169536659562179</v>
      </c>
    </row>
    <row r="3909" spans="1:3" x14ac:dyDescent="0.3">
      <c r="A3909">
        <v>3908</v>
      </c>
      <c r="B3909">
        <v>-1.6246310148367058</v>
      </c>
      <c r="C3909">
        <v>0.63507920850489652</v>
      </c>
    </row>
    <row r="3910" spans="1:3" x14ac:dyDescent="0.3">
      <c r="A3910">
        <v>3909</v>
      </c>
      <c r="B3910">
        <v>2.6979774955772458</v>
      </c>
      <c r="C3910">
        <v>0.64187169741117678</v>
      </c>
    </row>
    <row r="3911" spans="1:3" x14ac:dyDescent="0.3">
      <c r="A3911">
        <v>3910</v>
      </c>
      <c r="B3911">
        <v>0.59922667859108802</v>
      </c>
      <c r="C3911">
        <v>0.2359779013661302</v>
      </c>
    </row>
    <row r="3912" spans="1:3" x14ac:dyDescent="0.3">
      <c r="A3912">
        <v>3911</v>
      </c>
      <c r="B3912">
        <v>0.4814093809572314</v>
      </c>
      <c r="C3912">
        <v>0.1629411213716063</v>
      </c>
    </row>
    <row r="3913" spans="1:3" x14ac:dyDescent="0.3">
      <c r="A3913">
        <v>3912</v>
      </c>
      <c r="B3913">
        <v>0.61717501981345058</v>
      </c>
      <c r="C3913">
        <v>0.36107863498999032</v>
      </c>
    </row>
    <row r="3914" spans="1:3" x14ac:dyDescent="0.3">
      <c r="A3914">
        <v>3913</v>
      </c>
      <c r="B3914">
        <v>0.77199832079014041</v>
      </c>
      <c r="C3914">
        <v>0.20724388850306985</v>
      </c>
    </row>
    <row r="3915" spans="1:3" x14ac:dyDescent="0.3">
      <c r="A3915">
        <v>3914</v>
      </c>
      <c r="B3915">
        <v>0.34538475513969608</v>
      </c>
      <c r="C3915">
        <v>0.2346159138779432</v>
      </c>
    </row>
    <row r="3916" spans="1:3" x14ac:dyDescent="0.3">
      <c r="A3916">
        <v>3915</v>
      </c>
      <c r="B3916">
        <v>-0.99797800169626782</v>
      </c>
      <c r="C3916">
        <v>0.38754931582092694</v>
      </c>
    </row>
    <row r="3917" spans="1:3" x14ac:dyDescent="0.3">
      <c r="A3917">
        <v>3916</v>
      </c>
      <c r="B3917">
        <v>-0.95969195908884009</v>
      </c>
      <c r="C3917">
        <v>0.243065345597934</v>
      </c>
    </row>
    <row r="3918" spans="1:3" x14ac:dyDescent="0.3">
      <c r="A3918">
        <v>3917</v>
      </c>
      <c r="B3918">
        <v>-1.2400113040528169</v>
      </c>
      <c r="C3918">
        <v>0.1401839132291412</v>
      </c>
    </row>
    <row r="3919" spans="1:3" x14ac:dyDescent="0.3">
      <c r="A3919">
        <v>3918</v>
      </c>
      <c r="B3919">
        <v>0.33904588306248717</v>
      </c>
      <c r="C3919">
        <v>0.2204867661726089</v>
      </c>
    </row>
    <row r="3920" spans="1:3" x14ac:dyDescent="0.3">
      <c r="A3920">
        <v>3919</v>
      </c>
      <c r="B3920">
        <v>-0.10805689844977136</v>
      </c>
      <c r="C3920">
        <v>0.16052030726034433</v>
      </c>
    </row>
    <row r="3921" spans="1:3" x14ac:dyDescent="0.3">
      <c r="A3921">
        <v>3920</v>
      </c>
      <c r="B3921">
        <v>-0.59732325018918131</v>
      </c>
      <c r="C3921">
        <v>0.26343229424284237</v>
      </c>
    </row>
    <row r="3922" spans="1:3" x14ac:dyDescent="0.3">
      <c r="A3922">
        <v>3921</v>
      </c>
      <c r="B3922">
        <v>9.38742281794918E-2</v>
      </c>
      <c r="C3922">
        <v>0.25320390101770457</v>
      </c>
    </row>
    <row r="3923" spans="1:3" x14ac:dyDescent="0.3">
      <c r="A3923">
        <v>3922</v>
      </c>
      <c r="B3923">
        <v>0.5310188390820656</v>
      </c>
      <c r="C3923">
        <v>0.17576096984897299</v>
      </c>
    </row>
    <row r="3924" spans="1:3" x14ac:dyDescent="0.3">
      <c r="A3924">
        <v>3923</v>
      </c>
      <c r="B3924">
        <v>0.44768859982368098</v>
      </c>
      <c r="C3924">
        <v>0.18306056880552007</v>
      </c>
    </row>
    <row r="3925" spans="1:3" x14ac:dyDescent="0.3">
      <c r="A3925">
        <v>3924</v>
      </c>
      <c r="B3925">
        <v>0.55086047916183278</v>
      </c>
      <c r="C3925">
        <v>0.21663363878247704</v>
      </c>
    </row>
    <row r="3926" spans="1:3" x14ac:dyDescent="0.3">
      <c r="A3926">
        <v>3925</v>
      </c>
      <c r="B3926">
        <v>0.41262432549081945</v>
      </c>
      <c r="C3926">
        <v>0.20942695781438694</v>
      </c>
    </row>
    <row r="3927" spans="1:3" x14ac:dyDescent="0.3">
      <c r="A3927">
        <v>3926</v>
      </c>
      <c r="B3927">
        <v>-0.25945732506142283</v>
      </c>
      <c r="C3927">
        <v>0.22269274734290873</v>
      </c>
    </row>
    <row r="3928" spans="1:3" x14ac:dyDescent="0.3">
      <c r="A3928">
        <v>3927</v>
      </c>
      <c r="B3928">
        <v>0.66356143827570668</v>
      </c>
      <c r="C3928">
        <v>0.20279384069116202</v>
      </c>
    </row>
    <row r="3929" spans="1:3" x14ac:dyDescent="0.3">
      <c r="A3929">
        <v>3928</v>
      </c>
      <c r="B3929">
        <v>-0.79274972709346636</v>
      </c>
      <c r="C3929">
        <v>0.20211788580902945</v>
      </c>
    </row>
    <row r="3930" spans="1:3" x14ac:dyDescent="0.3">
      <c r="A3930">
        <v>3929</v>
      </c>
      <c r="B3930">
        <v>1.0349702345668061</v>
      </c>
      <c r="C3930">
        <v>0.1948389721759724</v>
      </c>
    </row>
    <row r="3931" spans="1:3" x14ac:dyDescent="0.3">
      <c r="A3931">
        <v>3930</v>
      </c>
      <c r="B3931">
        <v>0.14022072065916849</v>
      </c>
      <c r="C3931">
        <v>0.20690408769806054</v>
      </c>
    </row>
    <row r="3932" spans="1:3" x14ac:dyDescent="0.3">
      <c r="A3932">
        <v>3931</v>
      </c>
      <c r="B3932">
        <v>0.72140920604906689</v>
      </c>
      <c r="C3932">
        <v>0.20838582131371181</v>
      </c>
    </row>
    <row r="3933" spans="1:3" x14ac:dyDescent="0.3">
      <c r="A3933">
        <v>3932</v>
      </c>
      <c r="B3933">
        <v>0.25067729377331471</v>
      </c>
      <c r="C3933">
        <v>0.18855056996605324</v>
      </c>
    </row>
    <row r="3934" spans="1:3" x14ac:dyDescent="0.3">
      <c r="A3934">
        <v>3933</v>
      </c>
      <c r="B3934">
        <v>3.6648889053092697</v>
      </c>
      <c r="C3934">
        <v>1.0622460565938527</v>
      </c>
    </row>
    <row r="3935" spans="1:3" x14ac:dyDescent="0.3">
      <c r="A3935">
        <v>3934</v>
      </c>
      <c r="B3935">
        <v>-5.4091061486322926E-3</v>
      </c>
      <c r="C3935">
        <v>0.172787474852685</v>
      </c>
    </row>
    <row r="3936" spans="1:3" x14ac:dyDescent="0.3">
      <c r="A3936">
        <v>3935</v>
      </c>
      <c r="B3936">
        <v>0.69859692984726374</v>
      </c>
      <c r="C3936">
        <v>0.2667653147792951</v>
      </c>
    </row>
    <row r="3937" spans="1:3" x14ac:dyDescent="0.3">
      <c r="A3937">
        <v>3936</v>
      </c>
      <c r="B3937">
        <v>1.2135521204159154</v>
      </c>
      <c r="C3937">
        <v>0.2824706663450039</v>
      </c>
    </row>
    <row r="3938" spans="1:3" x14ac:dyDescent="0.3">
      <c r="A3938">
        <v>3937</v>
      </c>
      <c r="B3938">
        <v>-2.7231225645171455</v>
      </c>
      <c r="C3938">
        <v>0.47028135145432165</v>
      </c>
    </row>
    <row r="3939" spans="1:3" x14ac:dyDescent="0.3">
      <c r="A3939">
        <v>3938</v>
      </c>
      <c r="B3939">
        <v>1.7892400989556723</v>
      </c>
      <c r="C3939">
        <v>0.15333847556714944</v>
      </c>
    </row>
    <row r="3940" spans="1:3" x14ac:dyDescent="0.3">
      <c r="A3940">
        <v>3939</v>
      </c>
      <c r="B3940">
        <v>2.0385717441836975</v>
      </c>
      <c r="C3940">
        <v>0.18660451057207902</v>
      </c>
    </row>
    <row r="3941" spans="1:3" x14ac:dyDescent="0.3">
      <c r="A3941">
        <v>3940</v>
      </c>
      <c r="B3941">
        <v>1.3734206060887473</v>
      </c>
      <c r="C3941">
        <v>0.17243165438448277</v>
      </c>
    </row>
    <row r="3942" spans="1:3" x14ac:dyDescent="0.3">
      <c r="A3942">
        <v>3941</v>
      </c>
      <c r="B3942">
        <v>-0.11704146643481912</v>
      </c>
      <c r="C3942">
        <v>0.35033904561827028</v>
      </c>
    </row>
    <row r="3943" spans="1:3" x14ac:dyDescent="0.3">
      <c r="A3943">
        <v>3942</v>
      </c>
      <c r="B3943">
        <v>0.93081766002631561</v>
      </c>
      <c r="C3943">
        <v>0.18459854939483425</v>
      </c>
    </row>
    <row r="3944" spans="1:3" x14ac:dyDescent="0.3">
      <c r="A3944">
        <v>3943</v>
      </c>
      <c r="B3944">
        <v>1.1494272105624321</v>
      </c>
      <c r="C3944">
        <v>0.18697969424487229</v>
      </c>
    </row>
    <row r="3945" spans="1:3" x14ac:dyDescent="0.3">
      <c r="A3945">
        <v>3944</v>
      </c>
      <c r="B3945">
        <v>2.1139791189427819</v>
      </c>
      <c r="C3945">
        <v>0.53416246024097302</v>
      </c>
    </row>
    <row r="3946" spans="1:3" x14ac:dyDescent="0.3">
      <c r="A3946">
        <v>3945</v>
      </c>
      <c r="B3946">
        <v>0.44875421788715358</v>
      </c>
      <c r="C3946">
        <v>0.5318238819777561</v>
      </c>
    </row>
    <row r="3947" spans="1:3" x14ac:dyDescent="0.3">
      <c r="A3947">
        <v>3946</v>
      </c>
      <c r="B3947">
        <v>-0.43176006420298074</v>
      </c>
      <c r="C3947">
        <v>0.1847718900269677</v>
      </c>
    </row>
    <row r="3948" spans="1:3" x14ac:dyDescent="0.3">
      <c r="A3948">
        <v>3947</v>
      </c>
      <c r="B3948">
        <v>-1.4977753083949463</v>
      </c>
      <c r="C3948">
        <v>0.17859942051107616</v>
      </c>
    </row>
    <row r="3949" spans="1:3" x14ac:dyDescent="0.3">
      <c r="A3949">
        <v>3948</v>
      </c>
      <c r="B3949">
        <v>0.32027085492685758</v>
      </c>
      <c r="C3949">
        <v>0.17161328458838471</v>
      </c>
    </row>
    <row r="3950" spans="1:3" x14ac:dyDescent="0.3">
      <c r="A3950">
        <v>3949</v>
      </c>
      <c r="B3950">
        <v>0.39809798430118593</v>
      </c>
      <c r="C3950">
        <v>0.17345553841297834</v>
      </c>
    </row>
    <row r="3951" spans="1:3" x14ac:dyDescent="0.3">
      <c r="A3951">
        <v>3950</v>
      </c>
      <c r="B3951">
        <v>-1.5402106952098247</v>
      </c>
      <c r="C3951">
        <v>0.52816168737390912</v>
      </c>
    </row>
    <row r="3952" spans="1:3" x14ac:dyDescent="0.3">
      <c r="A3952">
        <v>3951</v>
      </c>
      <c r="B3952">
        <v>1.4483273814605453</v>
      </c>
      <c r="C3952">
        <v>0.19486020392387382</v>
      </c>
    </row>
    <row r="3953" spans="1:3" x14ac:dyDescent="0.3">
      <c r="A3953">
        <v>3952</v>
      </c>
      <c r="B3953">
        <v>1.4611971466620421</v>
      </c>
      <c r="C3953">
        <v>0.35065076209401191</v>
      </c>
    </row>
    <row r="3954" spans="1:3" x14ac:dyDescent="0.3">
      <c r="A3954">
        <v>3953</v>
      </c>
      <c r="B3954">
        <v>0.31339079597331343</v>
      </c>
      <c r="C3954">
        <v>0.18932491957947617</v>
      </c>
    </row>
    <row r="3955" spans="1:3" x14ac:dyDescent="0.3">
      <c r="A3955">
        <v>3954</v>
      </c>
      <c r="B3955">
        <v>-2.8879870689422917</v>
      </c>
      <c r="C3955">
        <v>0.49560340265222541</v>
      </c>
    </row>
    <row r="3956" spans="1:3" x14ac:dyDescent="0.3">
      <c r="A3956">
        <v>3955</v>
      </c>
      <c r="B3956">
        <v>0.81741507029880012</v>
      </c>
      <c r="C3956">
        <v>0.20843831818396977</v>
      </c>
    </row>
    <row r="3957" spans="1:3" x14ac:dyDescent="0.3">
      <c r="A3957">
        <v>3956</v>
      </c>
      <c r="B3957">
        <v>1.31793285851258</v>
      </c>
      <c r="C3957">
        <v>0.21509872463291205</v>
      </c>
    </row>
    <row r="3958" spans="1:3" x14ac:dyDescent="0.3">
      <c r="A3958">
        <v>3957</v>
      </c>
      <c r="B3958">
        <v>0.97537659564307533</v>
      </c>
      <c r="C3958">
        <v>0.16072097231014817</v>
      </c>
    </row>
    <row r="3959" spans="1:3" x14ac:dyDescent="0.3">
      <c r="A3959">
        <v>3958</v>
      </c>
      <c r="B3959">
        <v>0.73378348498649848</v>
      </c>
      <c r="C3959">
        <v>0.1504143302453731</v>
      </c>
    </row>
    <row r="3960" spans="1:3" x14ac:dyDescent="0.3">
      <c r="A3960">
        <v>3959</v>
      </c>
      <c r="B3960">
        <v>-2.4855341002442377</v>
      </c>
      <c r="C3960">
        <v>0.41274912249453377</v>
      </c>
    </row>
    <row r="3961" spans="1:3" x14ac:dyDescent="0.3">
      <c r="A3961">
        <v>3960</v>
      </c>
      <c r="B3961">
        <v>-0.55744303444607224</v>
      </c>
      <c r="C3961">
        <v>0.18624348584517769</v>
      </c>
    </row>
    <row r="3962" spans="1:3" x14ac:dyDescent="0.3">
      <c r="A3962">
        <v>3961</v>
      </c>
      <c r="B3962">
        <v>0.59843788283839061</v>
      </c>
      <c r="C3962">
        <v>0.22234377302649741</v>
      </c>
    </row>
    <row r="3963" spans="1:3" x14ac:dyDescent="0.3">
      <c r="A3963">
        <v>3962</v>
      </c>
      <c r="B3963">
        <v>-8.9579200992572924E-2</v>
      </c>
      <c r="C3963">
        <v>0.19695517715378791</v>
      </c>
    </row>
    <row r="3964" spans="1:3" x14ac:dyDescent="0.3">
      <c r="A3964">
        <v>3963</v>
      </c>
      <c r="B3964">
        <v>0.29891674215104802</v>
      </c>
      <c r="C3964">
        <v>0.22427170286573991</v>
      </c>
    </row>
    <row r="3965" spans="1:3" x14ac:dyDescent="0.3">
      <c r="A3965">
        <v>3964</v>
      </c>
      <c r="B3965">
        <v>0.6584478194660055</v>
      </c>
      <c r="C3965">
        <v>0.25151999576149986</v>
      </c>
    </row>
    <row r="3966" spans="1:3" x14ac:dyDescent="0.3">
      <c r="A3966">
        <v>3965</v>
      </c>
      <c r="B3966">
        <v>-3.2487113076562546E-2</v>
      </c>
      <c r="C3966">
        <v>0.31178300975032647</v>
      </c>
    </row>
    <row r="3967" spans="1:3" x14ac:dyDescent="0.3">
      <c r="A3967">
        <v>3966</v>
      </c>
      <c r="B3967">
        <v>0.88183112682644427</v>
      </c>
      <c r="C3967">
        <v>0.2214968154804289</v>
      </c>
    </row>
    <row r="3968" spans="1:3" x14ac:dyDescent="0.3">
      <c r="A3968">
        <v>3967</v>
      </c>
      <c r="B3968">
        <v>0.70052277542923236</v>
      </c>
      <c r="C3968">
        <v>0.205069802989715</v>
      </c>
    </row>
    <row r="3969" spans="1:3" x14ac:dyDescent="0.3">
      <c r="A3969">
        <v>3968</v>
      </c>
      <c r="B3969">
        <v>-1.78544444038396</v>
      </c>
      <c r="C3969">
        <v>1.2908203135303495</v>
      </c>
    </row>
    <row r="3970" spans="1:3" x14ac:dyDescent="0.3">
      <c r="A3970">
        <v>3969</v>
      </c>
      <c r="B3970">
        <v>-0.5587819254087909</v>
      </c>
      <c r="C3970">
        <v>0.16295843917420022</v>
      </c>
    </row>
    <row r="3971" spans="1:3" x14ac:dyDescent="0.3">
      <c r="A3971">
        <v>3970</v>
      </c>
      <c r="B3971">
        <v>-0.46324440677376144</v>
      </c>
      <c r="C3971">
        <v>0.19757567187792952</v>
      </c>
    </row>
    <row r="3972" spans="1:3" x14ac:dyDescent="0.3">
      <c r="A3972">
        <v>3971</v>
      </c>
      <c r="B3972">
        <v>0.83295353966206209</v>
      </c>
      <c r="C3972">
        <v>0.19408154352654625</v>
      </c>
    </row>
    <row r="3973" spans="1:3" x14ac:dyDescent="0.3">
      <c r="A3973">
        <v>3972</v>
      </c>
      <c r="B3973">
        <v>-1.5146317383293801</v>
      </c>
      <c r="C3973">
        <v>0.23109965919686962</v>
      </c>
    </row>
    <row r="3974" spans="1:3" x14ac:dyDescent="0.3">
      <c r="A3974">
        <v>3973</v>
      </c>
      <c r="B3974">
        <v>0.9327579020662865</v>
      </c>
      <c r="C3974">
        <v>0.20213586088480343</v>
      </c>
    </row>
    <row r="3975" spans="1:3" x14ac:dyDescent="0.3">
      <c r="A3975">
        <v>3974</v>
      </c>
      <c r="B3975">
        <v>0.68822890253865143</v>
      </c>
      <c r="C3975">
        <v>0.20433240463735444</v>
      </c>
    </row>
    <row r="3976" spans="1:3" x14ac:dyDescent="0.3">
      <c r="A3976">
        <v>3975</v>
      </c>
      <c r="B3976">
        <v>1.8407674166504613</v>
      </c>
      <c r="C3976">
        <v>0.36284704830607462</v>
      </c>
    </row>
    <row r="3977" spans="1:3" x14ac:dyDescent="0.3">
      <c r="A3977">
        <v>3976</v>
      </c>
      <c r="B3977">
        <v>-0.50745207692400895</v>
      </c>
      <c r="C3977">
        <v>0.17771254484975757</v>
      </c>
    </row>
    <row r="3978" spans="1:3" x14ac:dyDescent="0.3">
      <c r="A3978">
        <v>3977</v>
      </c>
      <c r="B3978">
        <v>0.59742288039781621</v>
      </c>
      <c r="C3978">
        <v>0.19019849747726114</v>
      </c>
    </row>
    <row r="3979" spans="1:3" x14ac:dyDescent="0.3">
      <c r="A3979">
        <v>3978</v>
      </c>
      <c r="B3979">
        <v>-1.0848762231110523</v>
      </c>
      <c r="C3979">
        <v>0.39776087190218418</v>
      </c>
    </row>
    <row r="3980" spans="1:3" x14ac:dyDescent="0.3">
      <c r="A3980">
        <v>3979</v>
      </c>
      <c r="B3980">
        <v>-8.4376209249047429E-2</v>
      </c>
      <c r="C3980">
        <v>0.23863221586493288</v>
      </c>
    </row>
    <row r="3981" spans="1:3" x14ac:dyDescent="0.3">
      <c r="A3981">
        <v>3980</v>
      </c>
      <c r="B3981">
        <v>1.5663857772364467</v>
      </c>
      <c r="C3981">
        <v>0.32565510221713861</v>
      </c>
    </row>
    <row r="3982" spans="1:3" x14ac:dyDescent="0.3">
      <c r="A3982">
        <v>3981</v>
      </c>
      <c r="B3982">
        <v>0.24541088623269114</v>
      </c>
      <c r="C3982">
        <v>0.1776667286969198</v>
      </c>
    </row>
    <row r="3983" spans="1:3" x14ac:dyDescent="0.3">
      <c r="A3983">
        <v>3982</v>
      </c>
      <c r="B3983">
        <v>-1.0756453103482577</v>
      </c>
      <c r="C3983">
        <v>9.2744708950110388E-2</v>
      </c>
    </row>
    <row r="3984" spans="1:3" x14ac:dyDescent="0.3">
      <c r="A3984">
        <v>3983</v>
      </c>
      <c r="B3984">
        <v>-1.9701898490575278</v>
      </c>
      <c r="C3984">
        <v>0.45480637452749401</v>
      </c>
    </row>
    <row r="3985" spans="1:3" x14ac:dyDescent="0.3">
      <c r="A3985">
        <v>3984</v>
      </c>
      <c r="B3985">
        <v>0.30350351262690278</v>
      </c>
      <c r="C3985">
        <v>0.27285350774825257</v>
      </c>
    </row>
    <row r="3986" spans="1:3" x14ac:dyDescent="0.3">
      <c r="A3986">
        <v>3985</v>
      </c>
      <c r="B3986">
        <v>-0.48251514106217941</v>
      </c>
      <c r="C3986">
        <v>0.20135659488933061</v>
      </c>
    </row>
    <row r="3987" spans="1:3" x14ac:dyDescent="0.3">
      <c r="A3987">
        <v>3986</v>
      </c>
      <c r="B3987">
        <v>6.2793128566579093E-2</v>
      </c>
      <c r="C3987">
        <v>0.23190329608163471</v>
      </c>
    </row>
    <row r="3988" spans="1:3" x14ac:dyDescent="0.3">
      <c r="A3988">
        <v>3987</v>
      </c>
      <c r="B3988">
        <v>0.4676755720530692</v>
      </c>
      <c r="C3988">
        <v>0.15079819568282612</v>
      </c>
    </row>
    <row r="3989" spans="1:3" x14ac:dyDescent="0.3">
      <c r="A3989">
        <v>3988</v>
      </c>
      <c r="B3989">
        <v>-0.57637391236308688</v>
      </c>
      <c r="C3989">
        <v>0.21402681987709188</v>
      </c>
    </row>
    <row r="3990" spans="1:3" x14ac:dyDescent="0.3">
      <c r="A3990">
        <v>3989</v>
      </c>
      <c r="B3990">
        <v>0.90950740910453498</v>
      </c>
      <c r="C3990">
        <v>0.15920939087555183</v>
      </c>
    </row>
    <row r="3991" spans="1:3" x14ac:dyDescent="0.3">
      <c r="A3991">
        <v>3990</v>
      </c>
      <c r="B3991">
        <v>0.76997543292657245</v>
      </c>
      <c r="C3991">
        <v>0.19846148880561035</v>
      </c>
    </row>
    <row r="3992" spans="1:3" x14ac:dyDescent="0.3">
      <c r="A3992">
        <v>3991</v>
      </c>
      <c r="B3992">
        <v>-0.37190098301741237</v>
      </c>
      <c r="C3992">
        <v>0.23295281027850259</v>
      </c>
    </row>
    <row r="3993" spans="1:3" x14ac:dyDescent="0.3">
      <c r="A3993">
        <v>3992</v>
      </c>
      <c r="B3993">
        <v>-0.61925103573565488</v>
      </c>
      <c r="C3993">
        <v>0.14793613664970115</v>
      </c>
    </row>
    <row r="3994" spans="1:3" x14ac:dyDescent="0.3">
      <c r="A3994">
        <v>3993</v>
      </c>
      <c r="B3994">
        <v>-1.0311049998419524</v>
      </c>
      <c r="C3994">
        <v>0.21671344971377382</v>
      </c>
    </row>
    <row r="3995" spans="1:3" x14ac:dyDescent="0.3">
      <c r="A3995">
        <v>3994</v>
      </c>
      <c r="B3995">
        <v>0.9572081714605275</v>
      </c>
      <c r="C3995">
        <v>0.25568088436377578</v>
      </c>
    </row>
    <row r="3996" spans="1:3" x14ac:dyDescent="0.3">
      <c r="A3996">
        <v>3995</v>
      </c>
      <c r="B3996">
        <v>-0.56642766304351833</v>
      </c>
      <c r="C3996">
        <v>0.1725445395668192</v>
      </c>
    </row>
    <row r="3997" spans="1:3" x14ac:dyDescent="0.3">
      <c r="A3997">
        <v>3996</v>
      </c>
      <c r="B3997">
        <v>3.6113429373544603</v>
      </c>
      <c r="C3997">
        <v>0.57552939246887869</v>
      </c>
    </row>
    <row r="3998" spans="1:3" x14ac:dyDescent="0.3">
      <c r="A3998">
        <v>3997</v>
      </c>
      <c r="B3998">
        <v>0.65174593863831276</v>
      </c>
      <c r="C3998">
        <v>0.20847329765424943</v>
      </c>
    </row>
    <row r="3999" spans="1:3" x14ac:dyDescent="0.3">
      <c r="A3999">
        <v>3998</v>
      </c>
      <c r="B3999">
        <v>8.6134558107269693E-2</v>
      </c>
      <c r="C3999">
        <v>0.20008349348558008</v>
      </c>
    </row>
    <row r="4000" spans="1:3" x14ac:dyDescent="0.3">
      <c r="A4000">
        <v>3999</v>
      </c>
      <c r="B4000">
        <v>0.72338235281944363</v>
      </c>
      <c r="C4000">
        <v>0.21563289625739679</v>
      </c>
    </row>
    <row r="4001" spans="1:3" x14ac:dyDescent="0.3">
      <c r="A4001">
        <v>4000</v>
      </c>
      <c r="B4001">
        <v>-2.1232663333962475E-2</v>
      </c>
      <c r="C4001">
        <v>0.23700388921542268</v>
      </c>
    </row>
    <row r="4002" spans="1:3" x14ac:dyDescent="0.3">
      <c r="A4002">
        <v>4001</v>
      </c>
      <c r="B4002">
        <v>0.51457354376416831</v>
      </c>
      <c r="C4002">
        <v>0.30092334687000721</v>
      </c>
    </row>
    <row r="4003" spans="1:3" x14ac:dyDescent="0.3">
      <c r="A4003">
        <v>4002</v>
      </c>
      <c r="B4003">
        <v>-3.6226812656694474E-2</v>
      </c>
      <c r="C4003">
        <v>0.26342557858435078</v>
      </c>
    </row>
    <row r="4004" spans="1:3" x14ac:dyDescent="0.3">
      <c r="A4004">
        <v>4003</v>
      </c>
      <c r="B4004">
        <v>0.68577502336655505</v>
      </c>
      <c r="C4004">
        <v>0.16094294323003927</v>
      </c>
    </row>
    <row r="4005" spans="1:3" x14ac:dyDescent="0.3">
      <c r="A4005">
        <v>4004</v>
      </c>
      <c r="B4005">
        <v>-0.58332656177723374</v>
      </c>
      <c r="C4005">
        <v>0.17756721815076021</v>
      </c>
    </row>
    <row r="4006" spans="1:3" x14ac:dyDescent="0.3">
      <c r="A4006">
        <v>4005</v>
      </c>
      <c r="B4006">
        <v>-1.1387378272180837E-3</v>
      </c>
      <c r="C4006">
        <v>0.22870062208234493</v>
      </c>
    </row>
    <row r="4007" spans="1:3" x14ac:dyDescent="0.3">
      <c r="A4007">
        <v>4006</v>
      </c>
      <c r="B4007">
        <v>0.34996558190161614</v>
      </c>
      <c r="C4007">
        <v>0.22217827023593481</v>
      </c>
    </row>
    <row r="4008" spans="1:3" x14ac:dyDescent="0.3">
      <c r="A4008">
        <v>4007</v>
      </c>
      <c r="B4008">
        <v>-1.7318509194679912</v>
      </c>
      <c r="C4008">
        <v>0.23043883405606494</v>
      </c>
    </row>
    <row r="4009" spans="1:3" x14ac:dyDescent="0.3">
      <c r="A4009">
        <v>4008</v>
      </c>
      <c r="B4009">
        <v>-0.27053028322806993</v>
      </c>
      <c r="C4009">
        <v>0.24026602828958227</v>
      </c>
    </row>
    <row r="4010" spans="1:3" x14ac:dyDescent="0.3">
      <c r="A4010">
        <v>4009</v>
      </c>
      <c r="B4010">
        <v>2.3312402403167544E-2</v>
      </c>
      <c r="C4010">
        <v>0.18613843216698481</v>
      </c>
    </row>
    <row r="4011" spans="1:3" x14ac:dyDescent="0.3">
      <c r="A4011">
        <v>4010</v>
      </c>
      <c r="B4011">
        <v>1.7251101501468509</v>
      </c>
      <c r="C4011">
        <v>0.65715111068230525</v>
      </c>
    </row>
    <row r="4012" spans="1:3" x14ac:dyDescent="0.3">
      <c r="A4012">
        <v>4011</v>
      </c>
      <c r="B4012">
        <v>0.68785815848270981</v>
      </c>
      <c r="C4012">
        <v>0.18811934297223881</v>
      </c>
    </row>
    <row r="4013" spans="1:3" x14ac:dyDescent="0.3">
      <c r="A4013">
        <v>4012</v>
      </c>
      <c r="B4013">
        <v>-0.17421638983949714</v>
      </c>
      <c r="C4013">
        <v>0.22076740514981752</v>
      </c>
    </row>
    <row r="4014" spans="1:3" x14ac:dyDescent="0.3">
      <c r="A4014">
        <v>4013</v>
      </c>
      <c r="B4014">
        <v>-0.83812632013874333</v>
      </c>
      <c r="C4014">
        <v>0.25014123031126645</v>
      </c>
    </row>
    <row r="4015" spans="1:3" x14ac:dyDescent="0.3">
      <c r="A4015">
        <v>4014</v>
      </c>
      <c r="B4015">
        <v>-0.88456536510744888</v>
      </c>
      <c r="C4015">
        <v>0.26555770795388273</v>
      </c>
    </row>
    <row r="4016" spans="1:3" x14ac:dyDescent="0.3">
      <c r="A4016">
        <v>4015</v>
      </c>
      <c r="B4016">
        <v>-1.7718596971641264E-2</v>
      </c>
      <c r="C4016">
        <v>0.16164688359081741</v>
      </c>
    </row>
    <row r="4017" spans="1:3" x14ac:dyDescent="0.3">
      <c r="A4017">
        <v>4016</v>
      </c>
      <c r="B4017">
        <v>-0.87034613491602852</v>
      </c>
      <c r="C4017">
        <v>0.19722617940936418</v>
      </c>
    </row>
    <row r="4018" spans="1:3" x14ac:dyDescent="0.3">
      <c r="A4018">
        <v>4017</v>
      </c>
      <c r="B4018">
        <v>-0.85497727190097506</v>
      </c>
      <c r="C4018">
        <v>0.19597636027004625</v>
      </c>
    </row>
    <row r="4019" spans="1:3" x14ac:dyDescent="0.3">
      <c r="A4019">
        <v>4018</v>
      </c>
      <c r="B4019">
        <v>0.65466958691456878</v>
      </c>
      <c r="C4019">
        <v>0.15179135532988566</v>
      </c>
    </row>
    <row r="4020" spans="1:3" x14ac:dyDescent="0.3">
      <c r="A4020">
        <v>4019</v>
      </c>
      <c r="B4020">
        <v>1.0157834636967902</v>
      </c>
      <c r="C4020">
        <v>0.22574804061016468</v>
      </c>
    </row>
    <row r="4021" spans="1:3" x14ac:dyDescent="0.3">
      <c r="A4021">
        <v>4020</v>
      </c>
      <c r="B4021">
        <v>1.9453451960259237E-2</v>
      </c>
      <c r="C4021">
        <v>0.21854391554323288</v>
      </c>
    </row>
    <row r="4022" spans="1:3" x14ac:dyDescent="0.3">
      <c r="A4022">
        <v>4021</v>
      </c>
      <c r="B4022">
        <v>0.63636534665528832</v>
      </c>
      <c r="C4022">
        <v>0.21461326378225423</v>
      </c>
    </row>
    <row r="4023" spans="1:3" x14ac:dyDescent="0.3">
      <c r="A4023">
        <v>4022</v>
      </c>
      <c r="B4023">
        <v>-1.0651100407084777</v>
      </c>
      <c r="C4023">
        <v>0.20044219970471683</v>
      </c>
    </row>
    <row r="4024" spans="1:3" x14ac:dyDescent="0.3">
      <c r="A4024">
        <v>4023</v>
      </c>
      <c r="B4024">
        <v>0.36402242536819601</v>
      </c>
      <c r="C4024">
        <v>0.20389219797155222</v>
      </c>
    </row>
    <row r="4025" spans="1:3" x14ac:dyDescent="0.3">
      <c r="A4025">
        <v>4024</v>
      </c>
      <c r="B4025">
        <v>1.8986166716119759</v>
      </c>
      <c r="C4025">
        <v>0.57519713043470955</v>
      </c>
    </row>
    <row r="4026" spans="1:3" x14ac:dyDescent="0.3">
      <c r="A4026">
        <v>4025</v>
      </c>
      <c r="B4026">
        <v>-1.4978957058404097</v>
      </c>
      <c r="C4026">
        <v>0.19340639733603801</v>
      </c>
    </row>
    <row r="4027" spans="1:3" x14ac:dyDescent="0.3">
      <c r="A4027">
        <v>4026</v>
      </c>
      <c r="B4027">
        <v>0.23025060427717303</v>
      </c>
      <c r="C4027">
        <v>0.58743555253309454</v>
      </c>
    </row>
    <row r="4028" spans="1:3" x14ac:dyDescent="0.3">
      <c r="A4028">
        <v>4027</v>
      </c>
      <c r="B4028">
        <v>-1.772257568708977</v>
      </c>
      <c r="C4028">
        <v>0.21893594853114809</v>
      </c>
    </row>
    <row r="4029" spans="1:3" x14ac:dyDescent="0.3">
      <c r="A4029">
        <v>4028</v>
      </c>
      <c r="B4029">
        <v>2.4189725057510798</v>
      </c>
      <c r="C4029">
        <v>0.63183714602960672</v>
      </c>
    </row>
    <row r="4030" spans="1:3" x14ac:dyDescent="0.3">
      <c r="A4030">
        <v>4029</v>
      </c>
      <c r="B4030">
        <v>1.5200548882350298</v>
      </c>
      <c r="C4030">
        <v>0.18988370661305037</v>
      </c>
    </row>
    <row r="4031" spans="1:3" x14ac:dyDescent="0.3">
      <c r="A4031">
        <v>4030</v>
      </c>
      <c r="B4031">
        <v>-0.26517833577384275</v>
      </c>
      <c r="C4031">
        <v>0.16942903599115297</v>
      </c>
    </row>
    <row r="4032" spans="1:3" x14ac:dyDescent="0.3">
      <c r="A4032">
        <v>4031</v>
      </c>
      <c r="B4032">
        <v>-0.14368116317897622</v>
      </c>
      <c r="C4032">
        <v>0.23540044087434933</v>
      </c>
    </row>
    <row r="4033" spans="1:3" x14ac:dyDescent="0.3">
      <c r="A4033">
        <v>4032</v>
      </c>
      <c r="B4033">
        <v>-0.75150643800886119</v>
      </c>
      <c r="C4033">
        <v>0.26854029413999875</v>
      </c>
    </row>
    <row r="4034" spans="1:3" x14ac:dyDescent="0.3">
      <c r="A4034">
        <v>4033</v>
      </c>
      <c r="B4034">
        <v>0.29391297479625289</v>
      </c>
      <c r="C4034">
        <v>0.1922090304095006</v>
      </c>
    </row>
    <row r="4035" spans="1:3" x14ac:dyDescent="0.3">
      <c r="A4035">
        <v>4034</v>
      </c>
      <c r="B4035">
        <v>0.27733804380727173</v>
      </c>
      <c r="C4035">
        <v>0.24997263046516072</v>
      </c>
    </row>
    <row r="4036" spans="1:3" x14ac:dyDescent="0.3">
      <c r="A4036">
        <v>4035</v>
      </c>
      <c r="B4036">
        <v>0.34665745936915532</v>
      </c>
      <c r="C4036">
        <v>0.19596511459375254</v>
      </c>
    </row>
    <row r="4037" spans="1:3" x14ac:dyDescent="0.3">
      <c r="A4037">
        <v>4036</v>
      </c>
      <c r="B4037">
        <v>1.2336636637070022</v>
      </c>
      <c r="C4037">
        <v>0.20761456630952588</v>
      </c>
    </row>
    <row r="4038" spans="1:3" x14ac:dyDescent="0.3">
      <c r="A4038">
        <v>4037</v>
      </c>
      <c r="B4038">
        <v>-0.5112930430939151</v>
      </c>
      <c r="C4038">
        <v>0.23866005905184212</v>
      </c>
    </row>
    <row r="4039" spans="1:3" x14ac:dyDescent="0.3">
      <c r="A4039">
        <v>4038</v>
      </c>
      <c r="B4039">
        <v>1.3818002796434996</v>
      </c>
      <c r="C4039">
        <v>0.47188200631947902</v>
      </c>
    </row>
    <row r="4040" spans="1:3" x14ac:dyDescent="0.3">
      <c r="A4040">
        <v>4039</v>
      </c>
      <c r="B4040">
        <v>-0.38912882938538079</v>
      </c>
      <c r="C4040">
        <v>0.19412144131134573</v>
      </c>
    </row>
    <row r="4041" spans="1:3" x14ac:dyDescent="0.3">
      <c r="A4041">
        <v>4040</v>
      </c>
      <c r="B4041">
        <v>-0.42721522184537541</v>
      </c>
      <c r="C4041">
        <v>0.15874884420530039</v>
      </c>
    </row>
    <row r="4042" spans="1:3" x14ac:dyDescent="0.3">
      <c r="A4042">
        <v>4041</v>
      </c>
      <c r="B4042">
        <v>-0.14593474412564039</v>
      </c>
      <c r="C4042">
        <v>0.14933583175850859</v>
      </c>
    </row>
    <row r="4043" spans="1:3" x14ac:dyDescent="0.3">
      <c r="A4043">
        <v>4042</v>
      </c>
      <c r="B4043">
        <v>-1.0814029562425713</v>
      </c>
      <c r="C4043">
        <v>0.26591673207565092</v>
      </c>
    </row>
    <row r="4044" spans="1:3" x14ac:dyDescent="0.3">
      <c r="A4044">
        <v>4043</v>
      </c>
      <c r="B4044">
        <v>-0.62856457287930445</v>
      </c>
      <c r="C4044">
        <v>0.20091924807118339</v>
      </c>
    </row>
    <row r="4045" spans="1:3" x14ac:dyDescent="0.3">
      <c r="A4045">
        <v>4044</v>
      </c>
      <c r="B4045">
        <v>-1.0248796595972547</v>
      </c>
      <c r="C4045">
        <v>0.23087877706716711</v>
      </c>
    </row>
    <row r="4046" spans="1:3" x14ac:dyDescent="0.3">
      <c r="A4046">
        <v>4045</v>
      </c>
      <c r="B4046">
        <v>1.204868686279712</v>
      </c>
      <c r="C4046">
        <v>0.21872788958123565</v>
      </c>
    </row>
    <row r="4047" spans="1:3" x14ac:dyDescent="0.3">
      <c r="A4047">
        <v>4046</v>
      </c>
      <c r="B4047">
        <v>-0.24000580686467804</v>
      </c>
      <c r="C4047">
        <v>0.22246392281791019</v>
      </c>
    </row>
    <row r="4048" spans="1:3" x14ac:dyDescent="0.3">
      <c r="A4048">
        <v>4047</v>
      </c>
      <c r="B4048">
        <v>-1.8005269187747714</v>
      </c>
      <c r="C4048">
        <v>0.68800733137438663</v>
      </c>
    </row>
    <row r="4049" spans="1:3" x14ac:dyDescent="0.3">
      <c r="A4049">
        <v>4048</v>
      </c>
      <c r="B4049">
        <v>-0.93025871702184892</v>
      </c>
      <c r="C4049">
        <v>0.18407662346480075</v>
      </c>
    </row>
    <row r="4050" spans="1:3" x14ac:dyDescent="0.3">
      <c r="A4050">
        <v>4049</v>
      </c>
      <c r="B4050">
        <v>-0.49761937517554139</v>
      </c>
      <c r="C4050">
        <v>0.22833490458692476</v>
      </c>
    </row>
    <row r="4051" spans="1:3" x14ac:dyDescent="0.3">
      <c r="A4051">
        <v>4050</v>
      </c>
      <c r="B4051">
        <v>-1.1120661798454454</v>
      </c>
      <c r="C4051">
        <v>0.20297185217995461</v>
      </c>
    </row>
    <row r="4052" spans="1:3" x14ac:dyDescent="0.3">
      <c r="A4052">
        <v>4051</v>
      </c>
      <c r="B4052">
        <v>-1.7823120224670372</v>
      </c>
      <c r="C4052">
        <v>0.5632579667226264</v>
      </c>
    </row>
    <row r="4053" spans="1:3" x14ac:dyDescent="0.3">
      <c r="A4053">
        <v>4052</v>
      </c>
      <c r="B4053">
        <v>0.36153885712503664</v>
      </c>
      <c r="C4053">
        <v>0.18303939707358485</v>
      </c>
    </row>
    <row r="4054" spans="1:3" x14ac:dyDescent="0.3">
      <c r="A4054">
        <v>4053</v>
      </c>
      <c r="B4054">
        <v>-0.13044508366369245</v>
      </c>
      <c r="C4054">
        <v>0.16932873843506027</v>
      </c>
    </row>
    <row r="4055" spans="1:3" x14ac:dyDescent="0.3">
      <c r="A4055">
        <v>4054</v>
      </c>
      <c r="B4055">
        <v>1.6665199556023631</v>
      </c>
      <c r="C4055">
        <v>0.21266226589454346</v>
      </c>
    </row>
    <row r="4056" spans="1:3" x14ac:dyDescent="0.3">
      <c r="A4056">
        <v>4055</v>
      </c>
      <c r="B4056">
        <v>6.8092773658738337E-2</v>
      </c>
      <c r="C4056">
        <v>0.17955997581775446</v>
      </c>
    </row>
    <row r="4057" spans="1:3" x14ac:dyDescent="0.3">
      <c r="A4057">
        <v>4056</v>
      </c>
      <c r="B4057">
        <v>-0.70521895275832802</v>
      </c>
      <c r="C4057">
        <v>0.20314590305703142</v>
      </c>
    </row>
    <row r="4058" spans="1:3" x14ac:dyDescent="0.3">
      <c r="A4058">
        <v>4057</v>
      </c>
      <c r="B4058">
        <v>0.91523273763315749</v>
      </c>
      <c r="C4058">
        <v>0.17385973895970672</v>
      </c>
    </row>
    <row r="4059" spans="1:3" x14ac:dyDescent="0.3">
      <c r="A4059">
        <v>4058</v>
      </c>
      <c r="B4059">
        <v>0.35508272805068331</v>
      </c>
      <c r="C4059">
        <v>0.19947903528630284</v>
      </c>
    </row>
    <row r="4060" spans="1:3" x14ac:dyDescent="0.3">
      <c r="A4060">
        <v>4059</v>
      </c>
      <c r="B4060">
        <v>7.8411088269445428E-2</v>
      </c>
      <c r="C4060">
        <v>0.21705510070424167</v>
      </c>
    </row>
    <row r="4061" spans="1:3" x14ac:dyDescent="0.3">
      <c r="A4061">
        <v>4060</v>
      </c>
      <c r="B4061">
        <v>0.19472872543313485</v>
      </c>
      <c r="C4061">
        <v>0.1805402088036662</v>
      </c>
    </row>
    <row r="4062" spans="1:3" x14ac:dyDescent="0.3">
      <c r="A4062">
        <v>4061</v>
      </c>
      <c r="B4062">
        <v>-0.46705144615237437</v>
      </c>
      <c r="C4062">
        <v>0.22712317136442686</v>
      </c>
    </row>
    <row r="4063" spans="1:3" x14ac:dyDescent="0.3">
      <c r="A4063">
        <v>4062</v>
      </c>
      <c r="B4063">
        <v>-0.49184960493009156</v>
      </c>
      <c r="C4063">
        <v>0.24922007343301791</v>
      </c>
    </row>
    <row r="4064" spans="1:3" x14ac:dyDescent="0.3">
      <c r="A4064">
        <v>4063</v>
      </c>
      <c r="B4064">
        <v>0.91618023447455532</v>
      </c>
      <c r="C4064">
        <v>0.24831817374273524</v>
      </c>
    </row>
    <row r="4065" spans="1:3" x14ac:dyDescent="0.3">
      <c r="A4065">
        <v>4064</v>
      </c>
      <c r="B4065">
        <v>1.1493374034915809</v>
      </c>
      <c r="C4065">
        <v>0.41159041678464736</v>
      </c>
    </row>
    <row r="4066" spans="1:3" x14ac:dyDescent="0.3">
      <c r="A4066">
        <v>4065</v>
      </c>
      <c r="B4066">
        <v>-0.47231552041987646</v>
      </c>
      <c r="C4066">
        <v>0.42882383228442233</v>
      </c>
    </row>
    <row r="4067" spans="1:3" x14ac:dyDescent="0.3">
      <c r="A4067">
        <v>4066</v>
      </c>
      <c r="B4067">
        <v>-0.78483191003957498</v>
      </c>
      <c r="C4067">
        <v>0.14314457347690199</v>
      </c>
    </row>
    <row r="4068" spans="1:3" x14ac:dyDescent="0.3">
      <c r="A4068">
        <v>4067</v>
      </c>
      <c r="B4068">
        <v>-0.80392654711280365</v>
      </c>
      <c r="C4068">
        <v>0.25054595462396634</v>
      </c>
    </row>
    <row r="4069" spans="1:3" x14ac:dyDescent="0.3">
      <c r="A4069">
        <v>4068</v>
      </c>
      <c r="B4069">
        <v>-0.45985253156450112</v>
      </c>
      <c r="C4069">
        <v>0.20123405270987216</v>
      </c>
    </row>
    <row r="4070" spans="1:3" x14ac:dyDescent="0.3">
      <c r="A4070">
        <v>4069</v>
      </c>
      <c r="B4070">
        <v>1.4015269848287617</v>
      </c>
      <c r="C4070">
        <v>0.28708860915284823</v>
      </c>
    </row>
    <row r="4071" spans="1:3" x14ac:dyDescent="0.3">
      <c r="A4071">
        <v>4070</v>
      </c>
      <c r="B4071">
        <v>0.31386220665945147</v>
      </c>
      <c r="C4071">
        <v>0.22967041094896362</v>
      </c>
    </row>
    <row r="4072" spans="1:3" x14ac:dyDescent="0.3">
      <c r="A4072">
        <v>4071</v>
      </c>
      <c r="B4072">
        <v>4.4092109835079043</v>
      </c>
      <c r="C4072">
        <v>1.2745574334538119</v>
      </c>
    </row>
    <row r="4073" spans="1:3" x14ac:dyDescent="0.3">
      <c r="A4073">
        <v>4072</v>
      </c>
      <c r="B4073">
        <v>-2.6859995131244028</v>
      </c>
      <c r="C4073">
        <v>0.4077756533273964</v>
      </c>
    </row>
    <row r="4074" spans="1:3" x14ac:dyDescent="0.3">
      <c r="A4074">
        <v>4073</v>
      </c>
      <c r="B4074">
        <v>1.4137503957009079E-3</v>
      </c>
      <c r="C4074">
        <v>0.22068462582297949</v>
      </c>
    </row>
    <row r="4075" spans="1:3" x14ac:dyDescent="0.3">
      <c r="A4075">
        <v>4074</v>
      </c>
      <c r="B4075">
        <v>0.16689772229932179</v>
      </c>
      <c r="C4075">
        <v>0.2046126282870076</v>
      </c>
    </row>
    <row r="4076" spans="1:3" x14ac:dyDescent="0.3">
      <c r="A4076">
        <v>4075</v>
      </c>
      <c r="B4076">
        <v>-0.42316750442661261</v>
      </c>
      <c r="C4076">
        <v>0.27011120348105938</v>
      </c>
    </row>
    <row r="4077" spans="1:3" x14ac:dyDescent="0.3">
      <c r="A4077">
        <v>4076</v>
      </c>
      <c r="B4077">
        <v>8.3833270165183077E-2</v>
      </c>
      <c r="C4077">
        <v>0.16091404375963733</v>
      </c>
    </row>
    <row r="4078" spans="1:3" x14ac:dyDescent="0.3">
      <c r="A4078">
        <v>4077</v>
      </c>
      <c r="B4078">
        <v>-0.83827987679841431</v>
      </c>
      <c r="C4078">
        <v>0.19245473396025076</v>
      </c>
    </row>
    <row r="4079" spans="1:3" x14ac:dyDescent="0.3">
      <c r="A4079">
        <v>4078</v>
      </c>
      <c r="B4079">
        <v>0.11650416169539937</v>
      </c>
      <c r="C4079">
        <v>0.26226756297018583</v>
      </c>
    </row>
    <row r="4080" spans="1:3" x14ac:dyDescent="0.3">
      <c r="A4080">
        <v>4079</v>
      </c>
      <c r="B4080">
        <v>1.8065170515872595</v>
      </c>
      <c r="C4080">
        <v>0.15929198611577605</v>
      </c>
    </row>
    <row r="4081" spans="1:3" x14ac:dyDescent="0.3">
      <c r="A4081">
        <v>4080</v>
      </c>
      <c r="B4081">
        <v>-0.25248674385093745</v>
      </c>
      <c r="C4081">
        <v>0.21527971928788656</v>
      </c>
    </row>
    <row r="4082" spans="1:3" x14ac:dyDescent="0.3">
      <c r="A4082">
        <v>4081</v>
      </c>
      <c r="B4082">
        <v>-1.7936865752159072</v>
      </c>
      <c r="C4082">
        <v>0.40463864236392866</v>
      </c>
    </row>
    <row r="4083" spans="1:3" x14ac:dyDescent="0.3">
      <c r="A4083">
        <v>4082</v>
      </c>
      <c r="B4083">
        <v>0.91408703933378488</v>
      </c>
      <c r="C4083">
        <v>0.22568458159877006</v>
      </c>
    </row>
    <row r="4084" spans="1:3" x14ac:dyDescent="0.3">
      <c r="A4084">
        <v>4083</v>
      </c>
      <c r="B4084">
        <v>-0.10360176416873219</v>
      </c>
      <c r="C4084">
        <v>0.20859959381974652</v>
      </c>
    </row>
    <row r="4085" spans="1:3" x14ac:dyDescent="0.3">
      <c r="A4085">
        <v>4084</v>
      </c>
      <c r="B4085">
        <v>1.5370800648338894</v>
      </c>
      <c r="C4085">
        <v>0.225830940913652</v>
      </c>
    </row>
    <row r="4086" spans="1:3" x14ac:dyDescent="0.3">
      <c r="A4086">
        <v>4085</v>
      </c>
      <c r="B4086">
        <v>0.60208560189058313</v>
      </c>
      <c r="C4086">
        <v>0.22558807822603866</v>
      </c>
    </row>
    <row r="4087" spans="1:3" x14ac:dyDescent="0.3">
      <c r="A4087">
        <v>4086</v>
      </c>
      <c r="B4087">
        <v>2.2150793219999803</v>
      </c>
      <c r="C4087">
        <v>0.35695891705900562</v>
      </c>
    </row>
    <row r="4088" spans="1:3" x14ac:dyDescent="0.3">
      <c r="A4088">
        <v>4087</v>
      </c>
      <c r="B4088">
        <v>-1.1021786998999012</v>
      </c>
      <c r="C4088">
        <v>0.40220279810720594</v>
      </c>
    </row>
    <row r="4089" spans="1:3" x14ac:dyDescent="0.3">
      <c r="A4089">
        <v>4088</v>
      </c>
      <c r="B4089">
        <v>-0.22345014777353214</v>
      </c>
      <c r="C4089">
        <v>0.19533209792675713</v>
      </c>
    </row>
    <row r="4090" spans="1:3" x14ac:dyDescent="0.3">
      <c r="A4090">
        <v>4089</v>
      </c>
      <c r="B4090">
        <v>1.1060658611113576</v>
      </c>
      <c r="C4090">
        <v>0.17619239305087558</v>
      </c>
    </row>
    <row r="4091" spans="1:3" x14ac:dyDescent="0.3">
      <c r="A4091">
        <v>4090</v>
      </c>
      <c r="B4091">
        <v>1.3378682755476092</v>
      </c>
      <c r="C4091">
        <v>0.2270150543026257</v>
      </c>
    </row>
    <row r="4092" spans="1:3" x14ac:dyDescent="0.3">
      <c r="A4092">
        <v>4091</v>
      </c>
      <c r="B4092">
        <v>-0.28814129825439144</v>
      </c>
      <c r="C4092">
        <v>0.26898164618396031</v>
      </c>
    </row>
    <row r="4093" spans="1:3" x14ac:dyDescent="0.3">
      <c r="A4093">
        <v>4092</v>
      </c>
      <c r="B4093">
        <v>0.29717433333932036</v>
      </c>
      <c r="C4093">
        <v>0.82265818292859316</v>
      </c>
    </row>
    <row r="4094" spans="1:3" x14ac:dyDescent="0.3">
      <c r="A4094">
        <v>4093</v>
      </c>
      <c r="B4094">
        <v>-0.39545789929006442</v>
      </c>
      <c r="C4094">
        <v>0.21118894070000283</v>
      </c>
    </row>
    <row r="4095" spans="1:3" x14ac:dyDescent="0.3">
      <c r="A4095">
        <v>4094</v>
      </c>
      <c r="B4095">
        <v>-1.0122142032192616</v>
      </c>
      <c r="C4095">
        <v>0.22065030253976331</v>
      </c>
    </row>
    <row r="4096" spans="1:3" x14ac:dyDescent="0.3">
      <c r="A4096">
        <v>4095</v>
      </c>
      <c r="B4096">
        <v>-9.6793517327427428E-2</v>
      </c>
      <c r="C4096">
        <v>0.20073849004383329</v>
      </c>
    </row>
    <row r="4097" spans="1:3" x14ac:dyDescent="0.3">
      <c r="A4097">
        <v>4096</v>
      </c>
      <c r="B4097">
        <v>0.47654899843397774</v>
      </c>
      <c r="C4097">
        <v>0.19585998001962357</v>
      </c>
    </row>
    <row r="4098" spans="1:3" x14ac:dyDescent="0.3">
      <c r="A4098">
        <v>4097</v>
      </c>
      <c r="B4098">
        <v>-1.3554395612499091</v>
      </c>
      <c r="C4098">
        <v>0.25162218669579917</v>
      </c>
    </row>
    <row r="4099" spans="1:3" x14ac:dyDescent="0.3">
      <c r="A4099">
        <v>4098</v>
      </c>
      <c r="B4099">
        <v>-2.3089619641587062</v>
      </c>
      <c r="C4099">
        <v>0.60652199795548367</v>
      </c>
    </row>
    <row r="4100" spans="1:3" x14ac:dyDescent="0.3">
      <c r="A4100">
        <v>4099</v>
      </c>
      <c r="B4100">
        <v>1.0665404827811775</v>
      </c>
      <c r="C4100">
        <v>0.16578665239616905</v>
      </c>
    </row>
    <row r="4101" spans="1:3" x14ac:dyDescent="0.3">
      <c r="A4101">
        <v>4100</v>
      </c>
      <c r="B4101">
        <v>0.28190800280771244</v>
      </c>
      <c r="C4101">
        <v>0.13641617838973213</v>
      </c>
    </row>
    <row r="4102" spans="1:3" x14ac:dyDescent="0.3">
      <c r="A4102">
        <v>4101</v>
      </c>
      <c r="B4102">
        <v>0.78225142301621053</v>
      </c>
      <c r="C4102">
        <v>0.22360168389977042</v>
      </c>
    </row>
    <row r="4103" spans="1:3" x14ac:dyDescent="0.3">
      <c r="A4103">
        <v>4102</v>
      </c>
      <c r="B4103">
        <v>-0.37315953439921751</v>
      </c>
      <c r="C4103">
        <v>0.16928588206806264</v>
      </c>
    </row>
    <row r="4104" spans="1:3" x14ac:dyDescent="0.3">
      <c r="A4104">
        <v>4103</v>
      </c>
      <c r="B4104">
        <v>0.3516363985570678</v>
      </c>
      <c r="C4104">
        <v>0.18975249617237699</v>
      </c>
    </row>
    <row r="4105" spans="1:3" x14ac:dyDescent="0.3">
      <c r="A4105">
        <v>4104</v>
      </c>
      <c r="B4105">
        <v>0.70084248632174984</v>
      </c>
      <c r="C4105">
        <v>0.38640097165170267</v>
      </c>
    </row>
    <row r="4106" spans="1:3" x14ac:dyDescent="0.3">
      <c r="A4106">
        <v>4105</v>
      </c>
      <c r="B4106">
        <v>6.8373789203562088E-2</v>
      </c>
      <c r="C4106">
        <v>0.26072265407503237</v>
      </c>
    </row>
    <row r="4107" spans="1:3" x14ac:dyDescent="0.3">
      <c r="A4107">
        <v>4106</v>
      </c>
      <c r="B4107">
        <v>0.79336683588981294</v>
      </c>
      <c r="C4107">
        <v>0.17242022335399065</v>
      </c>
    </row>
    <row r="4108" spans="1:3" x14ac:dyDescent="0.3">
      <c r="A4108">
        <v>4107</v>
      </c>
      <c r="B4108">
        <v>0.89718537341831417</v>
      </c>
      <c r="C4108">
        <v>0.2441148199753054</v>
      </c>
    </row>
    <row r="4109" spans="1:3" x14ac:dyDescent="0.3">
      <c r="A4109">
        <v>4108</v>
      </c>
      <c r="B4109">
        <v>-0.7197832595414585</v>
      </c>
      <c r="C4109">
        <v>0.17806097984742211</v>
      </c>
    </row>
    <row r="4110" spans="1:3" x14ac:dyDescent="0.3">
      <c r="A4110">
        <v>4109</v>
      </c>
      <c r="B4110">
        <v>-0.76775020459628285</v>
      </c>
      <c r="C4110">
        <v>0.21747657148438815</v>
      </c>
    </row>
    <row r="4111" spans="1:3" x14ac:dyDescent="0.3">
      <c r="A4111">
        <v>4110</v>
      </c>
      <c r="B4111">
        <v>0.45899308403467198</v>
      </c>
      <c r="C4111">
        <v>0.1931154210937096</v>
      </c>
    </row>
    <row r="4112" spans="1:3" x14ac:dyDescent="0.3">
      <c r="A4112">
        <v>4111</v>
      </c>
      <c r="B4112">
        <v>-3.0789951268678668</v>
      </c>
      <c r="C4112">
        <v>0.61186392206315832</v>
      </c>
    </row>
    <row r="4113" spans="1:3" x14ac:dyDescent="0.3">
      <c r="A4113">
        <v>4112</v>
      </c>
      <c r="B4113">
        <v>0.60303267750883671</v>
      </c>
      <c r="C4113">
        <v>0.2009925895458784</v>
      </c>
    </row>
    <row r="4114" spans="1:3" x14ac:dyDescent="0.3">
      <c r="A4114">
        <v>4113</v>
      </c>
      <c r="B4114">
        <v>1.5791838508868175</v>
      </c>
      <c r="C4114">
        <v>0.44476484135349209</v>
      </c>
    </row>
    <row r="4115" spans="1:3" x14ac:dyDescent="0.3">
      <c r="A4115">
        <v>4114</v>
      </c>
      <c r="B4115">
        <v>0.53431078847633395</v>
      </c>
      <c r="C4115">
        <v>0.22779009877498571</v>
      </c>
    </row>
    <row r="4116" spans="1:3" x14ac:dyDescent="0.3">
      <c r="A4116">
        <v>4115</v>
      </c>
      <c r="B4116">
        <v>-4.2066620839896852E-2</v>
      </c>
      <c r="C4116">
        <v>0.13839760114635141</v>
      </c>
    </row>
    <row r="4117" spans="1:3" x14ac:dyDescent="0.3">
      <c r="A4117">
        <v>4116</v>
      </c>
      <c r="B4117">
        <v>0.25506398646115491</v>
      </c>
      <c r="C4117">
        <v>0.18017868549642391</v>
      </c>
    </row>
    <row r="4118" spans="1:3" x14ac:dyDescent="0.3">
      <c r="A4118">
        <v>4117</v>
      </c>
      <c r="B4118">
        <v>-0.99323925913868738</v>
      </c>
      <c r="C4118">
        <v>0.13816106306916806</v>
      </c>
    </row>
    <row r="4119" spans="1:3" x14ac:dyDescent="0.3">
      <c r="A4119">
        <v>4118</v>
      </c>
      <c r="B4119">
        <v>0.75037897617136418</v>
      </c>
      <c r="C4119">
        <v>0.23389430563212335</v>
      </c>
    </row>
    <row r="4120" spans="1:3" x14ac:dyDescent="0.3">
      <c r="A4120">
        <v>4119</v>
      </c>
      <c r="B4120">
        <v>-1.4832721303521303</v>
      </c>
      <c r="C4120">
        <v>0.26406837388650317</v>
      </c>
    </row>
    <row r="4121" spans="1:3" x14ac:dyDescent="0.3">
      <c r="A4121">
        <v>4120</v>
      </c>
      <c r="B4121">
        <v>-0.13850134424966917</v>
      </c>
      <c r="C4121">
        <v>0.17086050502534575</v>
      </c>
    </row>
    <row r="4122" spans="1:3" x14ac:dyDescent="0.3">
      <c r="A4122">
        <v>4121</v>
      </c>
      <c r="B4122">
        <v>1.5416119705208609</v>
      </c>
      <c r="C4122">
        <v>0.16204086701298923</v>
      </c>
    </row>
    <row r="4123" spans="1:3" x14ac:dyDescent="0.3">
      <c r="A4123">
        <v>4122</v>
      </c>
      <c r="B4123">
        <v>0.35907995923687824</v>
      </c>
      <c r="C4123">
        <v>0.21371817605094545</v>
      </c>
    </row>
    <row r="4124" spans="1:3" x14ac:dyDescent="0.3">
      <c r="A4124">
        <v>4123</v>
      </c>
      <c r="B4124">
        <v>-0.15251296610503326</v>
      </c>
      <c r="C4124">
        <v>0.20595976140665792</v>
      </c>
    </row>
    <row r="4125" spans="1:3" x14ac:dyDescent="0.3">
      <c r="A4125">
        <v>4124</v>
      </c>
      <c r="B4125">
        <v>-2.7330222070135064</v>
      </c>
      <c r="C4125">
        <v>0.71384208701493246</v>
      </c>
    </row>
    <row r="4126" spans="1:3" x14ac:dyDescent="0.3">
      <c r="A4126">
        <v>4125</v>
      </c>
      <c r="B4126">
        <v>0.11818692166697245</v>
      </c>
      <c r="C4126">
        <v>0.16988518462080029</v>
      </c>
    </row>
    <row r="4127" spans="1:3" x14ac:dyDescent="0.3">
      <c r="A4127">
        <v>4126</v>
      </c>
      <c r="B4127">
        <v>1.5156378639930692</v>
      </c>
      <c r="C4127">
        <v>0.21845414312953337</v>
      </c>
    </row>
    <row r="4128" spans="1:3" x14ac:dyDescent="0.3">
      <c r="A4128">
        <v>4127</v>
      </c>
      <c r="B4128">
        <v>1.0779098610278492</v>
      </c>
      <c r="C4128">
        <v>0.4105368197500871</v>
      </c>
    </row>
    <row r="4129" spans="1:3" x14ac:dyDescent="0.3">
      <c r="A4129">
        <v>4128</v>
      </c>
      <c r="B4129">
        <v>-0.77212228943036265</v>
      </c>
      <c r="C4129">
        <v>0.15422225276151605</v>
      </c>
    </row>
    <row r="4130" spans="1:3" x14ac:dyDescent="0.3">
      <c r="A4130">
        <v>4129</v>
      </c>
      <c r="B4130">
        <v>-0.83656076333714169</v>
      </c>
      <c r="C4130">
        <v>0.292343074141941</v>
      </c>
    </row>
    <row r="4131" spans="1:3" x14ac:dyDescent="0.3">
      <c r="A4131">
        <v>4130</v>
      </c>
      <c r="B4131">
        <v>-1.1528976892896448</v>
      </c>
      <c r="C4131">
        <v>0.16841705938712084</v>
      </c>
    </row>
    <row r="4132" spans="1:3" x14ac:dyDescent="0.3">
      <c r="A4132">
        <v>4131</v>
      </c>
      <c r="B4132">
        <v>0.60181762322042398</v>
      </c>
      <c r="C4132">
        <v>0.24507410010040437</v>
      </c>
    </row>
    <row r="4133" spans="1:3" x14ac:dyDescent="0.3">
      <c r="A4133">
        <v>4132</v>
      </c>
      <c r="B4133">
        <v>0.56827528611895206</v>
      </c>
      <c r="C4133">
        <v>0.22297060477154768</v>
      </c>
    </row>
    <row r="4134" spans="1:3" x14ac:dyDescent="0.3">
      <c r="A4134">
        <v>4133</v>
      </c>
      <c r="B4134">
        <v>0.18596155810816778</v>
      </c>
      <c r="C4134">
        <v>0.20961065357306222</v>
      </c>
    </row>
    <row r="4135" spans="1:3" x14ac:dyDescent="0.3">
      <c r="A4135">
        <v>4134</v>
      </c>
      <c r="B4135">
        <v>-1.0252564421996764</v>
      </c>
      <c r="C4135">
        <v>0.29313968003647278</v>
      </c>
    </row>
    <row r="4136" spans="1:3" x14ac:dyDescent="0.3">
      <c r="A4136">
        <v>4135</v>
      </c>
      <c r="B4136">
        <v>0.66982895641448481</v>
      </c>
      <c r="C4136">
        <v>0.60781792781924882</v>
      </c>
    </row>
    <row r="4137" spans="1:3" x14ac:dyDescent="0.3">
      <c r="A4137">
        <v>4136</v>
      </c>
      <c r="B4137">
        <v>-0.52362820640672736</v>
      </c>
      <c r="C4137">
        <v>0.200934293993034</v>
      </c>
    </row>
    <row r="4138" spans="1:3" x14ac:dyDescent="0.3">
      <c r="A4138">
        <v>4137</v>
      </c>
      <c r="B4138">
        <v>-0.21793969847621991</v>
      </c>
      <c r="C4138">
        <v>0.20404430746555605</v>
      </c>
    </row>
    <row r="4139" spans="1:3" x14ac:dyDescent="0.3">
      <c r="A4139">
        <v>4138</v>
      </c>
      <c r="B4139">
        <v>0.16534739425698358</v>
      </c>
      <c r="C4139">
        <v>0.25067592292918461</v>
      </c>
    </row>
    <row r="4140" spans="1:3" x14ac:dyDescent="0.3">
      <c r="A4140">
        <v>4139</v>
      </c>
      <c r="B4140">
        <v>-0.53749656418068215</v>
      </c>
      <c r="C4140">
        <v>0.16761821255869455</v>
      </c>
    </row>
    <row r="4141" spans="1:3" x14ac:dyDescent="0.3">
      <c r="A4141">
        <v>4140</v>
      </c>
      <c r="B4141">
        <v>-0.46878182304957489</v>
      </c>
      <c r="C4141">
        <v>0.21818304762822446</v>
      </c>
    </row>
    <row r="4142" spans="1:3" x14ac:dyDescent="0.3">
      <c r="A4142">
        <v>4141</v>
      </c>
      <c r="B4142">
        <v>-0.10830515915435143</v>
      </c>
      <c r="C4142">
        <v>0.23074367779527483</v>
      </c>
    </row>
    <row r="4143" spans="1:3" x14ac:dyDescent="0.3">
      <c r="A4143">
        <v>4142</v>
      </c>
      <c r="B4143">
        <v>-1.5428354170807015</v>
      </c>
      <c r="C4143">
        <v>0.47686521581556912</v>
      </c>
    </row>
    <row r="4144" spans="1:3" x14ac:dyDescent="0.3">
      <c r="A4144">
        <v>4143</v>
      </c>
      <c r="B4144">
        <v>-0.33195052307249773</v>
      </c>
      <c r="C4144">
        <v>0.20925552786008622</v>
      </c>
    </row>
    <row r="4145" spans="1:3" x14ac:dyDescent="0.3">
      <c r="A4145">
        <v>4144</v>
      </c>
      <c r="B4145">
        <v>-4.9017389828189109E-2</v>
      </c>
      <c r="C4145">
        <v>0.19756668509164041</v>
      </c>
    </row>
    <row r="4146" spans="1:3" x14ac:dyDescent="0.3">
      <c r="A4146">
        <v>4145</v>
      </c>
      <c r="B4146">
        <v>-0.33015175766667548</v>
      </c>
      <c r="C4146">
        <v>0.20985830960760113</v>
      </c>
    </row>
    <row r="4147" spans="1:3" x14ac:dyDescent="0.3">
      <c r="A4147">
        <v>4146</v>
      </c>
      <c r="B4147">
        <v>-0.37967654819096891</v>
      </c>
      <c r="C4147">
        <v>0.22834837492087828</v>
      </c>
    </row>
    <row r="4148" spans="1:3" x14ac:dyDescent="0.3">
      <c r="A4148">
        <v>4147</v>
      </c>
      <c r="B4148">
        <v>-0.45099831265567153</v>
      </c>
      <c r="C4148">
        <v>0.19553706406852181</v>
      </c>
    </row>
    <row r="4149" spans="1:3" x14ac:dyDescent="0.3">
      <c r="A4149">
        <v>4148</v>
      </c>
      <c r="B4149">
        <v>0.35219580864268402</v>
      </c>
      <c r="C4149">
        <v>0.21881684672777546</v>
      </c>
    </row>
    <row r="4150" spans="1:3" x14ac:dyDescent="0.3">
      <c r="A4150">
        <v>4149</v>
      </c>
      <c r="B4150">
        <v>-0.5494173066628264</v>
      </c>
      <c r="C4150">
        <v>0.17815511451011143</v>
      </c>
    </row>
    <row r="4151" spans="1:3" x14ac:dyDescent="0.3">
      <c r="A4151">
        <v>4150</v>
      </c>
      <c r="B4151">
        <v>-1.1402054116555236</v>
      </c>
      <c r="C4151">
        <v>0.18842387474318179</v>
      </c>
    </row>
    <row r="4152" spans="1:3" x14ac:dyDescent="0.3">
      <c r="A4152">
        <v>4151</v>
      </c>
      <c r="B4152">
        <v>0.4035466012762593</v>
      </c>
      <c r="C4152">
        <v>0.35513207569773059</v>
      </c>
    </row>
    <row r="4153" spans="1:3" x14ac:dyDescent="0.3">
      <c r="A4153">
        <v>4152</v>
      </c>
      <c r="B4153">
        <v>-0.11950993287343974</v>
      </c>
      <c r="C4153">
        <v>0.25232282232653402</v>
      </c>
    </row>
    <row r="4154" spans="1:3" x14ac:dyDescent="0.3">
      <c r="A4154">
        <v>4153</v>
      </c>
      <c r="B4154">
        <v>0.6450659413023111</v>
      </c>
      <c r="C4154">
        <v>0.21536632351518126</v>
      </c>
    </row>
    <row r="4155" spans="1:3" x14ac:dyDescent="0.3">
      <c r="A4155">
        <v>4154</v>
      </c>
      <c r="B4155">
        <v>0.99871941620879456</v>
      </c>
      <c r="C4155">
        <v>0.17600510451412002</v>
      </c>
    </row>
    <row r="4156" spans="1:3" x14ac:dyDescent="0.3">
      <c r="A4156">
        <v>4155</v>
      </c>
      <c r="B4156">
        <v>-0.33013024938014934</v>
      </c>
      <c r="C4156">
        <v>0.17723866948182571</v>
      </c>
    </row>
    <row r="4157" spans="1:3" x14ac:dyDescent="0.3">
      <c r="A4157">
        <v>4156</v>
      </c>
      <c r="B4157">
        <v>0.11527112097348743</v>
      </c>
      <c r="C4157">
        <v>0.17677842549462794</v>
      </c>
    </row>
    <row r="4158" spans="1:3" x14ac:dyDescent="0.3">
      <c r="A4158">
        <v>4157</v>
      </c>
      <c r="B4158">
        <v>3.617154885818457</v>
      </c>
      <c r="C4158">
        <v>0.95465578930224571</v>
      </c>
    </row>
    <row r="4159" spans="1:3" x14ac:dyDescent="0.3">
      <c r="A4159">
        <v>4158</v>
      </c>
      <c r="B4159">
        <v>-0.10574838608411144</v>
      </c>
      <c r="C4159">
        <v>0.17282233586465123</v>
      </c>
    </row>
    <row r="4160" spans="1:3" x14ac:dyDescent="0.3">
      <c r="A4160">
        <v>4159</v>
      </c>
      <c r="B4160">
        <v>1.1341139371881741</v>
      </c>
      <c r="C4160">
        <v>0.19439732349471237</v>
      </c>
    </row>
    <row r="4161" spans="1:3" x14ac:dyDescent="0.3">
      <c r="A4161">
        <v>4160</v>
      </c>
      <c r="B4161">
        <v>0.42789540667569997</v>
      </c>
      <c r="C4161">
        <v>0.16894481590694219</v>
      </c>
    </row>
    <row r="4162" spans="1:3" x14ac:dyDescent="0.3">
      <c r="A4162">
        <v>4161</v>
      </c>
      <c r="B4162">
        <v>0.10837103930338143</v>
      </c>
      <c r="C4162">
        <v>0.15379030074852126</v>
      </c>
    </row>
    <row r="4163" spans="1:3" x14ac:dyDescent="0.3">
      <c r="A4163">
        <v>4162</v>
      </c>
      <c r="B4163">
        <v>1.6982533857423168</v>
      </c>
      <c r="C4163">
        <v>0.36947769555951038</v>
      </c>
    </row>
    <row r="4164" spans="1:3" x14ac:dyDescent="0.3">
      <c r="A4164">
        <v>4163</v>
      </c>
      <c r="B4164">
        <v>7.2201749456826031E-2</v>
      </c>
      <c r="C4164">
        <v>0.30763040759958987</v>
      </c>
    </row>
    <row r="4165" spans="1:3" x14ac:dyDescent="0.3">
      <c r="A4165">
        <v>4164</v>
      </c>
      <c r="B4165">
        <v>-0.29709768069391357</v>
      </c>
      <c r="C4165">
        <v>0.18450739385034817</v>
      </c>
    </row>
    <row r="4166" spans="1:3" x14ac:dyDescent="0.3">
      <c r="A4166">
        <v>4165</v>
      </c>
      <c r="B4166">
        <v>1.227441106717805</v>
      </c>
      <c r="C4166">
        <v>0.21618648661371601</v>
      </c>
    </row>
    <row r="4167" spans="1:3" x14ac:dyDescent="0.3">
      <c r="A4167">
        <v>4166</v>
      </c>
      <c r="B4167">
        <v>-0.55552830223664085</v>
      </c>
      <c r="C4167">
        <v>0.21726085168953002</v>
      </c>
    </row>
    <row r="4168" spans="1:3" x14ac:dyDescent="0.3">
      <c r="A4168">
        <v>4167</v>
      </c>
      <c r="B4168">
        <v>-0.98560751309306194</v>
      </c>
      <c r="C4168">
        <v>0.18609709189609372</v>
      </c>
    </row>
    <row r="4169" spans="1:3" x14ac:dyDescent="0.3">
      <c r="A4169">
        <v>4168</v>
      </c>
      <c r="B4169">
        <v>-2.005566372336725</v>
      </c>
      <c r="C4169">
        <v>0.4202538097482183</v>
      </c>
    </row>
    <row r="4170" spans="1:3" x14ac:dyDescent="0.3">
      <c r="A4170">
        <v>4169</v>
      </c>
      <c r="B4170">
        <v>-1.5742504642605815</v>
      </c>
      <c r="C4170">
        <v>0.24958571468642446</v>
      </c>
    </row>
    <row r="4171" spans="1:3" x14ac:dyDescent="0.3">
      <c r="A4171">
        <v>4170</v>
      </c>
      <c r="B4171">
        <v>-2.1633808820129614</v>
      </c>
      <c r="C4171">
        <v>0.26007647693910124</v>
      </c>
    </row>
    <row r="4172" spans="1:3" x14ac:dyDescent="0.3">
      <c r="A4172">
        <v>4171</v>
      </c>
      <c r="B4172">
        <v>0.28635575229363947</v>
      </c>
      <c r="C4172">
        <v>0.15246021694859899</v>
      </c>
    </row>
    <row r="4173" spans="1:3" x14ac:dyDescent="0.3">
      <c r="A4173">
        <v>4172</v>
      </c>
      <c r="B4173">
        <v>-0.8488874630642641</v>
      </c>
      <c r="C4173">
        <v>0.22653776102952994</v>
      </c>
    </row>
    <row r="4174" spans="1:3" x14ac:dyDescent="0.3">
      <c r="A4174">
        <v>4173</v>
      </c>
      <c r="B4174">
        <v>-2.2895323584026199</v>
      </c>
      <c r="C4174">
        <v>0.58235510447678485</v>
      </c>
    </row>
    <row r="4175" spans="1:3" x14ac:dyDescent="0.3">
      <c r="A4175">
        <v>4174</v>
      </c>
      <c r="B4175">
        <v>0.54849762589416229</v>
      </c>
      <c r="C4175">
        <v>0.18264182910694457</v>
      </c>
    </row>
    <row r="4176" spans="1:3" x14ac:dyDescent="0.3">
      <c r="A4176">
        <v>4175</v>
      </c>
      <c r="B4176">
        <v>0.61833016579283717</v>
      </c>
      <c r="C4176">
        <v>0.17221320543947355</v>
      </c>
    </row>
    <row r="4177" spans="1:3" x14ac:dyDescent="0.3">
      <c r="A4177">
        <v>4176</v>
      </c>
      <c r="B4177">
        <v>-0.18181945401420235</v>
      </c>
      <c r="C4177">
        <v>0.16698702453315528</v>
      </c>
    </row>
    <row r="4178" spans="1:3" x14ac:dyDescent="0.3">
      <c r="A4178">
        <v>4177</v>
      </c>
      <c r="B4178">
        <v>-1.0101777955859679</v>
      </c>
      <c r="C4178">
        <v>0.56287130122597084</v>
      </c>
    </row>
    <row r="4179" spans="1:3" x14ac:dyDescent="0.3">
      <c r="A4179">
        <v>4178</v>
      </c>
      <c r="B4179">
        <v>6.7287484056158725E-2</v>
      </c>
      <c r="C4179">
        <v>0.15929807251102943</v>
      </c>
    </row>
    <row r="4180" spans="1:3" x14ac:dyDescent="0.3">
      <c r="A4180">
        <v>4179</v>
      </c>
      <c r="B4180">
        <v>-3.0741630658784853</v>
      </c>
      <c r="C4180">
        <v>0.59629157198518057</v>
      </c>
    </row>
    <row r="4181" spans="1:3" x14ac:dyDescent="0.3">
      <c r="A4181">
        <v>4180</v>
      </c>
      <c r="B4181">
        <v>9.0872947851330182E-2</v>
      </c>
      <c r="C4181">
        <v>0.20431917457984591</v>
      </c>
    </row>
    <row r="4182" spans="1:3" x14ac:dyDescent="0.3">
      <c r="A4182">
        <v>4181</v>
      </c>
      <c r="B4182">
        <v>0.57559073091736201</v>
      </c>
      <c r="C4182">
        <v>0.17961971977878899</v>
      </c>
    </row>
    <row r="4183" spans="1:3" x14ac:dyDescent="0.3">
      <c r="A4183">
        <v>4182</v>
      </c>
      <c r="B4183">
        <v>0.51563279951714602</v>
      </c>
      <c r="C4183">
        <v>0.2235209725432008</v>
      </c>
    </row>
    <row r="4184" spans="1:3" x14ac:dyDescent="0.3">
      <c r="A4184">
        <v>4183</v>
      </c>
      <c r="B4184">
        <v>1.2896888525231049</v>
      </c>
      <c r="C4184">
        <v>0.3025765424269784</v>
      </c>
    </row>
    <row r="4185" spans="1:3" x14ac:dyDescent="0.3">
      <c r="A4185">
        <v>4184</v>
      </c>
      <c r="B4185">
        <v>-1.484867673204826</v>
      </c>
      <c r="C4185">
        <v>0.35558627781499291</v>
      </c>
    </row>
    <row r="4186" spans="1:3" x14ac:dyDescent="0.3">
      <c r="A4186">
        <v>4185</v>
      </c>
      <c r="B4186">
        <v>-2.1694303080071418</v>
      </c>
      <c r="C4186">
        <v>0.63720047921445666</v>
      </c>
    </row>
    <row r="4187" spans="1:3" x14ac:dyDescent="0.3">
      <c r="A4187">
        <v>4186</v>
      </c>
      <c r="B4187">
        <v>0.27260868126012061</v>
      </c>
      <c r="C4187">
        <v>0.17356744056676351</v>
      </c>
    </row>
    <row r="4188" spans="1:3" x14ac:dyDescent="0.3">
      <c r="A4188">
        <v>4187</v>
      </c>
      <c r="B4188">
        <v>-1.0753128241813041</v>
      </c>
      <c r="C4188">
        <v>0.22727494801470538</v>
      </c>
    </row>
    <row r="4189" spans="1:3" x14ac:dyDescent="0.3">
      <c r="A4189">
        <v>4188</v>
      </c>
      <c r="B4189">
        <v>-1.1833627066678718</v>
      </c>
      <c r="C4189">
        <v>0.29854059210919542</v>
      </c>
    </row>
    <row r="4190" spans="1:3" x14ac:dyDescent="0.3">
      <c r="A4190">
        <v>4189</v>
      </c>
      <c r="B4190">
        <v>-1.1435792274431067</v>
      </c>
      <c r="C4190">
        <v>0.19514452599995766</v>
      </c>
    </row>
    <row r="4191" spans="1:3" x14ac:dyDescent="0.3">
      <c r="A4191">
        <v>4190</v>
      </c>
      <c r="B4191">
        <v>-0.91714829657779728</v>
      </c>
      <c r="C4191">
        <v>0.20026308752279118</v>
      </c>
    </row>
    <row r="4192" spans="1:3" x14ac:dyDescent="0.3">
      <c r="A4192">
        <v>4191</v>
      </c>
      <c r="B4192">
        <v>0.94335380249402045</v>
      </c>
      <c r="C4192">
        <v>0.16149651547223129</v>
      </c>
    </row>
    <row r="4193" spans="1:3" x14ac:dyDescent="0.3">
      <c r="A4193">
        <v>4192</v>
      </c>
      <c r="B4193">
        <v>-0.33687933305447987</v>
      </c>
      <c r="C4193">
        <v>0.21839058610532378</v>
      </c>
    </row>
    <row r="4194" spans="1:3" x14ac:dyDescent="0.3">
      <c r="A4194">
        <v>4193</v>
      </c>
      <c r="B4194">
        <v>-9.38939277708839E-2</v>
      </c>
      <c r="C4194">
        <v>0.22547434759329371</v>
      </c>
    </row>
    <row r="4195" spans="1:3" x14ac:dyDescent="0.3">
      <c r="A4195">
        <v>4194</v>
      </c>
      <c r="B4195">
        <v>0.13509001316211297</v>
      </c>
      <c r="C4195">
        <v>0.2072243607963247</v>
      </c>
    </row>
    <row r="4196" spans="1:3" x14ac:dyDescent="0.3">
      <c r="A4196">
        <v>4195</v>
      </c>
      <c r="B4196">
        <v>-0.97971559695868238</v>
      </c>
      <c r="C4196">
        <v>0.18855750797768217</v>
      </c>
    </row>
    <row r="4197" spans="1:3" x14ac:dyDescent="0.3">
      <c r="A4197">
        <v>4196</v>
      </c>
      <c r="B4197">
        <v>-8.713516849123186E-2</v>
      </c>
      <c r="C4197">
        <v>0.20001847124066463</v>
      </c>
    </row>
    <row r="4198" spans="1:3" x14ac:dyDescent="0.3">
      <c r="A4198">
        <v>4197</v>
      </c>
      <c r="B4198">
        <v>0.64501663261275</v>
      </c>
      <c r="C4198">
        <v>0.18670049707455721</v>
      </c>
    </row>
    <row r="4199" spans="1:3" x14ac:dyDescent="0.3">
      <c r="A4199">
        <v>4198</v>
      </c>
      <c r="B4199">
        <v>-0.29138558347497606</v>
      </c>
      <c r="C4199">
        <v>0.16409694405546232</v>
      </c>
    </row>
    <row r="4200" spans="1:3" x14ac:dyDescent="0.3">
      <c r="A4200">
        <v>4199</v>
      </c>
      <c r="B4200">
        <v>-1.3604070905908767</v>
      </c>
      <c r="C4200">
        <v>0.22281176847412326</v>
      </c>
    </row>
    <row r="4201" spans="1:3" x14ac:dyDescent="0.3">
      <c r="A4201">
        <v>4200</v>
      </c>
      <c r="B4201">
        <v>0.47415171772498843</v>
      </c>
      <c r="C4201">
        <v>0.21298522719785101</v>
      </c>
    </row>
    <row r="4202" spans="1:3" x14ac:dyDescent="0.3">
      <c r="A4202">
        <v>4201</v>
      </c>
      <c r="B4202">
        <v>-0.34613778850093074</v>
      </c>
      <c r="C4202">
        <v>0.20455890797370427</v>
      </c>
    </row>
    <row r="4203" spans="1:3" x14ac:dyDescent="0.3">
      <c r="A4203">
        <v>4202</v>
      </c>
      <c r="B4203">
        <v>-0.1181192208525121</v>
      </c>
      <c r="C4203">
        <v>0.1468173017172725</v>
      </c>
    </row>
    <row r="4204" spans="1:3" x14ac:dyDescent="0.3">
      <c r="A4204">
        <v>4203</v>
      </c>
      <c r="B4204">
        <v>-1.0446709346453549</v>
      </c>
      <c r="C4204">
        <v>0.19052715395141151</v>
      </c>
    </row>
    <row r="4205" spans="1:3" x14ac:dyDescent="0.3">
      <c r="A4205">
        <v>4204</v>
      </c>
      <c r="B4205">
        <v>0.18627025813917147</v>
      </c>
      <c r="C4205">
        <v>0.15926586366312748</v>
      </c>
    </row>
    <row r="4206" spans="1:3" x14ac:dyDescent="0.3">
      <c r="A4206">
        <v>4205</v>
      </c>
      <c r="B4206">
        <v>0.10391248592892052</v>
      </c>
      <c r="C4206">
        <v>0.18979712493856774</v>
      </c>
    </row>
    <row r="4207" spans="1:3" x14ac:dyDescent="0.3">
      <c r="A4207">
        <v>4206</v>
      </c>
      <c r="B4207">
        <v>-0.41197739633170843</v>
      </c>
      <c r="C4207">
        <v>0.35605747452818692</v>
      </c>
    </row>
    <row r="4208" spans="1:3" x14ac:dyDescent="0.3">
      <c r="A4208">
        <v>4207</v>
      </c>
      <c r="B4208">
        <v>4.9842100050988529</v>
      </c>
      <c r="C4208">
        <v>1.2315911396116606</v>
      </c>
    </row>
    <row r="4209" spans="1:3" x14ac:dyDescent="0.3">
      <c r="A4209">
        <v>4208</v>
      </c>
      <c r="B4209">
        <v>-0.19757912817546153</v>
      </c>
      <c r="C4209">
        <v>0.20286366356154689</v>
      </c>
    </row>
    <row r="4210" spans="1:3" x14ac:dyDescent="0.3">
      <c r="A4210">
        <v>4209</v>
      </c>
      <c r="B4210">
        <v>0.92088794617144887</v>
      </c>
      <c r="C4210">
        <v>0.17600295966502205</v>
      </c>
    </row>
    <row r="4211" spans="1:3" x14ac:dyDescent="0.3">
      <c r="A4211">
        <v>4210</v>
      </c>
      <c r="B4211">
        <v>0.71643089831402185</v>
      </c>
      <c r="C4211">
        <v>0.52770131171971779</v>
      </c>
    </row>
    <row r="4212" spans="1:3" x14ac:dyDescent="0.3">
      <c r="A4212">
        <v>4211</v>
      </c>
      <c r="B4212">
        <v>2.2271640119422238</v>
      </c>
      <c r="C4212">
        <v>0.48852832886564473</v>
      </c>
    </row>
    <row r="4213" spans="1:3" x14ac:dyDescent="0.3">
      <c r="A4213">
        <v>4212</v>
      </c>
      <c r="B4213">
        <v>-1.1291588724141737</v>
      </c>
      <c r="C4213">
        <v>0.20825155151052027</v>
      </c>
    </row>
    <row r="4214" spans="1:3" x14ac:dyDescent="0.3">
      <c r="A4214">
        <v>4213</v>
      </c>
      <c r="B4214">
        <v>0.40891189775229692</v>
      </c>
      <c r="C4214">
        <v>0.17738220652213446</v>
      </c>
    </row>
    <row r="4215" spans="1:3" x14ac:dyDescent="0.3">
      <c r="A4215">
        <v>4214</v>
      </c>
      <c r="B4215">
        <v>-0.43976826944345537</v>
      </c>
      <c r="C4215">
        <v>0.19164217998128646</v>
      </c>
    </row>
    <row r="4216" spans="1:3" x14ac:dyDescent="0.3">
      <c r="A4216">
        <v>4215</v>
      </c>
      <c r="B4216">
        <v>0.47841569175109672</v>
      </c>
      <c r="C4216">
        <v>0.1626666448291586</v>
      </c>
    </row>
    <row r="4217" spans="1:3" x14ac:dyDescent="0.3">
      <c r="A4217">
        <v>4216</v>
      </c>
      <c r="B4217">
        <v>-1.6147741448460526</v>
      </c>
      <c r="C4217">
        <v>0.38165880771196331</v>
      </c>
    </row>
    <row r="4218" spans="1:3" x14ac:dyDescent="0.3">
      <c r="A4218">
        <v>4217</v>
      </c>
      <c r="B4218">
        <v>0.66633238128100614</v>
      </c>
      <c r="C4218">
        <v>0.19370419947116932</v>
      </c>
    </row>
    <row r="4219" spans="1:3" x14ac:dyDescent="0.3">
      <c r="A4219">
        <v>4218</v>
      </c>
      <c r="B4219">
        <v>0.74912292921500079</v>
      </c>
      <c r="C4219">
        <v>0.20639025270298139</v>
      </c>
    </row>
    <row r="4220" spans="1:3" x14ac:dyDescent="0.3">
      <c r="A4220">
        <v>4219</v>
      </c>
      <c r="B4220">
        <v>-0.66821977389700959</v>
      </c>
      <c r="C4220">
        <v>0.25395327834867271</v>
      </c>
    </row>
    <row r="4221" spans="1:3" x14ac:dyDescent="0.3">
      <c r="A4221">
        <v>4220</v>
      </c>
      <c r="B4221">
        <v>-0.19978951047318233</v>
      </c>
      <c r="C4221">
        <v>0.18605989970592657</v>
      </c>
    </row>
    <row r="4222" spans="1:3" x14ac:dyDescent="0.3">
      <c r="A4222">
        <v>4221</v>
      </c>
      <c r="B4222">
        <v>1.1749550327952201</v>
      </c>
      <c r="C4222">
        <v>0.18116129733587741</v>
      </c>
    </row>
    <row r="4223" spans="1:3" x14ac:dyDescent="0.3">
      <c r="A4223">
        <v>4222</v>
      </c>
      <c r="B4223">
        <v>-1.429415757813346</v>
      </c>
      <c r="C4223">
        <v>0.15286720323519323</v>
      </c>
    </row>
    <row r="4224" spans="1:3" x14ac:dyDescent="0.3">
      <c r="A4224">
        <v>4223</v>
      </c>
      <c r="B4224">
        <v>-6.4942707828169771E-2</v>
      </c>
      <c r="C4224">
        <v>0.19350669514879754</v>
      </c>
    </row>
    <row r="4225" spans="1:3" x14ac:dyDescent="0.3">
      <c r="A4225">
        <v>4224</v>
      </c>
      <c r="B4225">
        <v>1.5538134563477031</v>
      </c>
      <c r="C4225">
        <v>0.23462981217897771</v>
      </c>
    </row>
    <row r="4226" spans="1:3" x14ac:dyDescent="0.3">
      <c r="A4226">
        <v>4225</v>
      </c>
      <c r="B4226">
        <v>-0.17358002853051296</v>
      </c>
      <c r="C4226">
        <v>0.15518816284838302</v>
      </c>
    </row>
    <row r="4227" spans="1:3" x14ac:dyDescent="0.3">
      <c r="A4227">
        <v>4226</v>
      </c>
      <c r="B4227">
        <v>8.1079824127170158E-2</v>
      </c>
      <c r="C4227">
        <v>0.17289980082047829</v>
      </c>
    </row>
    <row r="4228" spans="1:3" x14ac:dyDescent="0.3">
      <c r="A4228">
        <v>4227</v>
      </c>
      <c r="B4228">
        <v>0.55336789353694948</v>
      </c>
      <c r="C4228">
        <v>0.21662216091922334</v>
      </c>
    </row>
    <row r="4229" spans="1:3" x14ac:dyDescent="0.3">
      <c r="A4229">
        <v>4228</v>
      </c>
      <c r="B4229">
        <v>0.36869287735586237</v>
      </c>
      <c r="C4229">
        <v>0.17243541365505513</v>
      </c>
    </row>
    <row r="4230" spans="1:3" x14ac:dyDescent="0.3">
      <c r="A4230">
        <v>4229</v>
      </c>
      <c r="B4230">
        <v>2.8210400903547983</v>
      </c>
      <c r="C4230">
        <v>0.49720721170764731</v>
      </c>
    </row>
    <row r="4231" spans="1:3" x14ac:dyDescent="0.3">
      <c r="A4231">
        <v>4230</v>
      </c>
      <c r="B4231">
        <v>-1.3483054044009826</v>
      </c>
      <c r="C4231">
        <v>0.19582200341620423</v>
      </c>
    </row>
    <row r="4232" spans="1:3" x14ac:dyDescent="0.3">
      <c r="A4232">
        <v>4231</v>
      </c>
      <c r="B4232">
        <v>-9.2286254203087711E-2</v>
      </c>
      <c r="C4232">
        <v>0.20192208248449417</v>
      </c>
    </row>
    <row r="4233" spans="1:3" x14ac:dyDescent="0.3">
      <c r="A4233">
        <v>4232</v>
      </c>
      <c r="B4233">
        <v>0.56699935866842066</v>
      </c>
      <c r="C4233">
        <v>0.18573458671972384</v>
      </c>
    </row>
    <row r="4234" spans="1:3" x14ac:dyDescent="0.3">
      <c r="A4234">
        <v>4233</v>
      </c>
      <c r="B4234">
        <v>-1.9427788131829273</v>
      </c>
      <c r="C4234">
        <v>0.42273321672274561</v>
      </c>
    </row>
    <row r="4235" spans="1:3" x14ac:dyDescent="0.3">
      <c r="A4235">
        <v>4234</v>
      </c>
      <c r="B4235">
        <v>-1.8339966830481</v>
      </c>
      <c r="C4235">
        <v>0.57724583711621369</v>
      </c>
    </row>
    <row r="4236" spans="1:3" x14ac:dyDescent="0.3">
      <c r="A4236">
        <v>4235</v>
      </c>
      <c r="B4236">
        <v>-1.1665912558455045</v>
      </c>
      <c r="C4236">
        <v>0.31355706790186388</v>
      </c>
    </row>
    <row r="4237" spans="1:3" x14ac:dyDescent="0.3">
      <c r="A4237">
        <v>4236</v>
      </c>
      <c r="B4237">
        <v>-1.0241049917781524</v>
      </c>
      <c r="C4237">
        <v>0.56306341306836527</v>
      </c>
    </row>
    <row r="4238" spans="1:3" x14ac:dyDescent="0.3">
      <c r="A4238">
        <v>4237</v>
      </c>
      <c r="B4238">
        <v>-0.68079131728411224</v>
      </c>
      <c r="C4238">
        <v>0.27014439921965078</v>
      </c>
    </row>
    <row r="4239" spans="1:3" x14ac:dyDescent="0.3">
      <c r="A4239">
        <v>4238</v>
      </c>
      <c r="B4239">
        <v>-0.21103934504284486</v>
      </c>
      <c r="C4239">
        <v>0.20066533642057008</v>
      </c>
    </row>
    <row r="4240" spans="1:3" x14ac:dyDescent="0.3">
      <c r="A4240">
        <v>4239</v>
      </c>
      <c r="B4240">
        <v>-1.2118996538715803</v>
      </c>
      <c r="C4240">
        <v>0.20688561617834098</v>
      </c>
    </row>
    <row r="4241" spans="1:3" x14ac:dyDescent="0.3">
      <c r="A4241">
        <v>4240</v>
      </c>
      <c r="B4241">
        <v>1.0596170230249611</v>
      </c>
      <c r="C4241">
        <v>0.18396225704991331</v>
      </c>
    </row>
    <row r="4242" spans="1:3" x14ac:dyDescent="0.3">
      <c r="A4242">
        <v>4241</v>
      </c>
      <c r="B4242">
        <v>0.36379299555167055</v>
      </c>
      <c r="C4242">
        <v>0.23677907779073845</v>
      </c>
    </row>
    <row r="4243" spans="1:3" x14ac:dyDescent="0.3">
      <c r="A4243">
        <v>4242</v>
      </c>
      <c r="B4243">
        <v>1.9067488606079752</v>
      </c>
      <c r="C4243">
        <v>0.20317213073329848</v>
      </c>
    </row>
    <row r="4244" spans="1:3" x14ac:dyDescent="0.3">
      <c r="A4244">
        <v>4243</v>
      </c>
      <c r="B4244">
        <v>1.3382152080204402E-2</v>
      </c>
      <c r="C4244">
        <v>0.1815768674953411</v>
      </c>
    </row>
    <row r="4245" spans="1:3" x14ac:dyDescent="0.3">
      <c r="A4245">
        <v>4244</v>
      </c>
      <c r="B4245">
        <v>0.31735657905702935</v>
      </c>
      <c r="C4245">
        <v>0.19963384937510173</v>
      </c>
    </row>
    <row r="4246" spans="1:3" x14ac:dyDescent="0.3">
      <c r="A4246">
        <v>4245</v>
      </c>
      <c r="B4246">
        <v>-1.4294738288945772</v>
      </c>
      <c r="C4246">
        <v>0.47779883419079189</v>
      </c>
    </row>
    <row r="4247" spans="1:3" x14ac:dyDescent="0.3">
      <c r="A4247">
        <v>4246</v>
      </c>
      <c r="B4247">
        <v>1.1488924808538126</v>
      </c>
      <c r="C4247">
        <v>0.58250401536414265</v>
      </c>
    </row>
    <row r="4248" spans="1:3" x14ac:dyDescent="0.3">
      <c r="A4248">
        <v>4247</v>
      </c>
      <c r="B4248">
        <v>-0.35797440892286769</v>
      </c>
      <c r="C4248">
        <v>0.16410985638048789</v>
      </c>
    </row>
    <row r="4249" spans="1:3" x14ac:dyDescent="0.3">
      <c r="A4249">
        <v>4248</v>
      </c>
      <c r="B4249">
        <v>0.53341787114120875</v>
      </c>
      <c r="C4249">
        <v>0.84080581839937441</v>
      </c>
    </row>
    <row r="4250" spans="1:3" x14ac:dyDescent="0.3">
      <c r="A4250">
        <v>4249</v>
      </c>
      <c r="B4250">
        <v>-1.5317129317146683</v>
      </c>
      <c r="C4250">
        <v>0.19371715234131121</v>
      </c>
    </row>
    <row r="4251" spans="1:3" x14ac:dyDescent="0.3">
      <c r="A4251">
        <v>4250</v>
      </c>
      <c r="B4251">
        <v>-1.4869199511970179</v>
      </c>
      <c r="C4251">
        <v>0.24704503611919124</v>
      </c>
    </row>
    <row r="4252" spans="1:3" x14ac:dyDescent="0.3">
      <c r="A4252">
        <v>4251</v>
      </c>
      <c r="B4252">
        <v>-0.6128199592786967</v>
      </c>
      <c r="C4252">
        <v>0.2141071082295494</v>
      </c>
    </row>
    <row r="4253" spans="1:3" x14ac:dyDescent="0.3">
      <c r="A4253">
        <v>4252</v>
      </c>
      <c r="B4253">
        <v>0.44576440402398204</v>
      </c>
      <c r="C4253">
        <v>0.17499570340331369</v>
      </c>
    </row>
    <row r="4254" spans="1:3" x14ac:dyDescent="0.3">
      <c r="A4254">
        <v>4253</v>
      </c>
      <c r="B4254">
        <v>-1.3149234616548142</v>
      </c>
      <c r="C4254">
        <v>0.2084236999634802</v>
      </c>
    </row>
    <row r="4255" spans="1:3" x14ac:dyDescent="0.3">
      <c r="A4255">
        <v>4254</v>
      </c>
      <c r="B4255">
        <v>0.66494537842091206</v>
      </c>
      <c r="C4255">
        <v>0.17551837067005047</v>
      </c>
    </row>
    <row r="4256" spans="1:3" x14ac:dyDescent="0.3">
      <c r="A4256">
        <v>4255</v>
      </c>
      <c r="B4256">
        <v>-0.83585066768918315</v>
      </c>
      <c r="C4256">
        <v>0.18987803652357854</v>
      </c>
    </row>
    <row r="4257" spans="1:3" x14ac:dyDescent="0.3">
      <c r="A4257">
        <v>4256</v>
      </c>
      <c r="B4257">
        <v>0.99735956410836546</v>
      </c>
      <c r="C4257">
        <v>0.21051389264022641</v>
      </c>
    </row>
    <row r="4258" spans="1:3" x14ac:dyDescent="0.3">
      <c r="A4258">
        <v>4257</v>
      </c>
      <c r="B4258">
        <v>0.59651136370957236</v>
      </c>
      <c r="C4258">
        <v>0.41875755968107997</v>
      </c>
    </row>
    <row r="4259" spans="1:3" x14ac:dyDescent="0.3">
      <c r="A4259">
        <v>4258</v>
      </c>
      <c r="B4259">
        <v>-0.52977053232163196</v>
      </c>
      <c r="C4259">
        <v>0.1926021300005849</v>
      </c>
    </row>
    <row r="4260" spans="1:3" x14ac:dyDescent="0.3">
      <c r="A4260">
        <v>4259</v>
      </c>
      <c r="B4260">
        <v>2.1750417040735592</v>
      </c>
      <c r="C4260">
        <v>0.29686421820337899</v>
      </c>
    </row>
    <row r="4261" spans="1:3" x14ac:dyDescent="0.3">
      <c r="A4261">
        <v>4260</v>
      </c>
      <c r="B4261">
        <v>1.4149041694876048</v>
      </c>
      <c r="C4261">
        <v>0.62075239291325612</v>
      </c>
    </row>
    <row r="4262" spans="1:3" x14ac:dyDescent="0.3">
      <c r="A4262">
        <v>4261</v>
      </c>
      <c r="B4262">
        <v>0.77053079134421998</v>
      </c>
      <c r="C4262">
        <v>0.39146417912390907</v>
      </c>
    </row>
    <row r="4263" spans="1:3" x14ac:dyDescent="0.3">
      <c r="A4263">
        <v>4262</v>
      </c>
      <c r="B4263">
        <v>-0.22587319442059101</v>
      </c>
      <c r="C4263">
        <v>0.22630154563355562</v>
      </c>
    </row>
    <row r="4264" spans="1:3" x14ac:dyDescent="0.3">
      <c r="A4264">
        <v>4263</v>
      </c>
      <c r="B4264">
        <v>-0.13283424418842285</v>
      </c>
      <c r="C4264">
        <v>0.24139080751522426</v>
      </c>
    </row>
    <row r="4265" spans="1:3" x14ac:dyDescent="0.3">
      <c r="A4265">
        <v>4264</v>
      </c>
      <c r="B4265">
        <v>-1.535745386554733</v>
      </c>
      <c r="C4265">
        <v>0.18267263761081542</v>
      </c>
    </row>
    <row r="4266" spans="1:3" x14ac:dyDescent="0.3">
      <c r="A4266">
        <v>4265</v>
      </c>
      <c r="B4266">
        <v>1.9307229499430156E-2</v>
      </c>
      <c r="C4266">
        <v>0.25312180068252599</v>
      </c>
    </row>
    <row r="4267" spans="1:3" x14ac:dyDescent="0.3">
      <c r="A4267">
        <v>4266</v>
      </c>
      <c r="B4267">
        <v>-1.1514918616180039</v>
      </c>
      <c r="C4267">
        <v>0.27269069205172292</v>
      </c>
    </row>
    <row r="4268" spans="1:3" x14ac:dyDescent="0.3">
      <c r="A4268">
        <v>4267</v>
      </c>
      <c r="B4268">
        <v>0.15520483969853252</v>
      </c>
      <c r="C4268">
        <v>0.18965155616307217</v>
      </c>
    </row>
    <row r="4269" spans="1:3" x14ac:dyDescent="0.3">
      <c r="A4269">
        <v>4268</v>
      </c>
      <c r="B4269">
        <v>1.2275259387787441</v>
      </c>
      <c r="C4269">
        <v>0.21801197049099971</v>
      </c>
    </row>
    <row r="4270" spans="1:3" x14ac:dyDescent="0.3">
      <c r="A4270">
        <v>4269</v>
      </c>
      <c r="B4270">
        <v>0.81288639206673063</v>
      </c>
      <c r="C4270">
        <v>0.14088493241303496</v>
      </c>
    </row>
    <row r="4271" spans="1:3" x14ac:dyDescent="0.3">
      <c r="A4271">
        <v>4270</v>
      </c>
      <c r="B4271">
        <v>0.20734018049010419</v>
      </c>
      <c r="C4271">
        <v>0.16942867864526096</v>
      </c>
    </row>
    <row r="4272" spans="1:3" x14ac:dyDescent="0.3">
      <c r="A4272">
        <v>4271</v>
      </c>
      <c r="B4272">
        <v>0.32960354218792798</v>
      </c>
      <c r="C4272">
        <v>0.19865927460689645</v>
      </c>
    </row>
    <row r="4273" spans="1:3" x14ac:dyDescent="0.3">
      <c r="A4273">
        <v>4272</v>
      </c>
      <c r="B4273">
        <v>-0.25250200085041719</v>
      </c>
      <c r="C4273">
        <v>0.20198143788198608</v>
      </c>
    </row>
    <row r="4274" spans="1:3" x14ac:dyDescent="0.3">
      <c r="A4274">
        <v>4273</v>
      </c>
      <c r="B4274">
        <v>0.24572870850325082</v>
      </c>
      <c r="C4274">
        <v>0.23090370837628083</v>
      </c>
    </row>
    <row r="4275" spans="1:3" x14ac:dyDescent="0.3">
      <c r="A4275">
        <v>4274</v>
      </c>
      <c r="B4275">
        <v>-0.59645078196723911</v>
      </c>
      <c r="C4275">
        <v>0.20769713107781976</v>
      </c>
    </row>
    <row r="4276" spans="1:3" x14ac:dyDescent="0.3">
      <c r="A4276">
        <v>4275</v>
      </c>
      <c r="B4276">
        <v>-1.1711002741130752</v>
      </c>
      <c r="C4276">
        <v>0.20493446828682005</v>
      </c>
    </row>
    <row r="4277" spans="1:3" x14ac:dyDescent="0.3">
      <c r="A4277">
        <v>4276</v>
      </c>
      <c r="B4277">
        <v>0.50579340232057168</v>
      </c>
      <c r="C4277">
        <v>0.22645452589721002</v>
      </c>
    </row>
    <row r="4278" spans="1:3" x14ac:dyDescent="0.3">
      <c r="A4278">
        <v>4277</v>
      </c>
      <c r="B4278">
        <v>1.1280882997811759</v>
      </c>
      <c r="C4278">
        <v>0.25246946198386638</v>
      </c>
    </row>
    <row r="4279" spans="1:3" x14ac:dyDescent="0.3">
      <c r="A4279">
        <v>4278</v>
      </c>
      <c r="B4279">
        <v>-1.0154403317524268</v>
      </c>
      <c r="C4279">
        <v>0.24941146818523868</v>
      </c>
    </row>
    <row r="4280" spans="1:3" x14ac:dyDescent="0.3">
      <c r="A4280">
        <v>4279</v>
      </c>
      <c r="B4280">
        <v>3.1864919469123216</v>
      </c>
      <c r="C4280">
        <v>0.20008613099649442</v>
      </c>
    </row>
    <row r="4281" spans="1:3" x14ac:dyDescent="0.3">
      <c r="A4281">
        <v>4280</v>
      </c>
      <c r="B4281">
        <v>-0.57991944312298804</v>
      </c>
      <c r="C4281">
        <v>0.21881264180378862</v>
      </c>
    </row>
    <row r="4282" spans="1:3" x14ac:dyDescent="0.3">
      <c r="A4282">
        <v>4281</v>
      </c>
      <c r="B4282">
        <v>0.52483558945441122</v>
      </c>
      <c r="C4282">
        <v>0.16968602024959578</v>
      </c>
    </row>
    <row r="4283" spans="1:3" x14ac:dyDescent="0.3">
      <c r="A4283">
        <v>4282</v>
      </c>
      <c r="B4283">
        <v>0.59525738254531357</v>
      </c>
      <c r="C4283">
        <v>0.17551249685329789</v>
      </c>
    </row>
    <row r="4284" spans="1:3" x14ac:dyDescent="0.3">
      <c r="A4284">
        <v>4283</v>
      </c>
      <c r="B4284">
        <v>0.70058619254998811</v>
      </c>
      <c r="C4284">
        <v>0.23516118501781405</v>
      </c>
    </row>
    <row r="4285" spans="1:3" x14ac:dyDescent="0.3">
      <c r="A4285">
        <v>4284</v>
      </c>
      <c r="B4285">
        <v>-0.48570026162095825</v>
      </c>
      <c r="C4285">
        <v>0.24739919940841928</v>
      </c>
    </row>
    <row r="4286" spans="1:3" x14ac:dyDescent="0.3">
      <c r="A4286">
        <v>4285</v>
      </c>
      <c r="B4286">
        <v>0.54614362874911326</v>
      </c>
      <c r="C4286">
        <v>0.17003664780818059</v>
      </c>
    </row>
    <row r="4287" spans="1:3" x14ac:dyDescent="0.3">
      <c r="A4287">
        <v>4286</v>
      </c>
      <c r="B4287">
        <v>-1.0988892546539444</v>
      </c>
      <c r="C4287">
        <v>0.25102495553318277</v>
      </c>
    </row>
    <row r="4288" spans="1:3" x14ac:dyDescent="0.3">
      <c r="A4288">
        <v>4287</v>
      </c>
      <c r="B4288">
        <v>-0.50782923200654251</v>
      </c>
      <c r="C4288">
        <v>0.21847268217328164</v>
      </c>
    </row>
    <row r="4289" spans="1:3" x14ac:dyDescent="0.3">
      <c r="A4289">
        <v>4288</v>
      </c>
      <c r="B4289">
        <v>0.49481656372614652</v>
      </c>
      <c r="C4289">
        <v>0.19500842704241061</v>
      </c>
    </row>
    <row r="4290" spans="1:3" x14ac:dyDescent="0.3">
      <c r="A4290">
        <v>4289</v>
      </c>
      <c r="B4290">
        <v>2.2210206043529852</v>
      </c>
      <c r="C4290">
        <v>0.58317963090346026</v>
      </c>
    </row>
    <row r="4291" spans="1:3" x14ac:dyDescent="0.3">
      <c r="A4291">
        <v>4290</v>
      </c>
      <c r="B4291">
        <v>0.46884167907245206</v>
      </c>
      <c r="C4291">
        <v>0.19254756253663599</v>
      </c>
    </row>
    <row r="4292" spans="1:3" x14ac:dyDescent="0.3">
      <c r="A4292">
        <v>4291</v>
      </c>
      <c r="B4292">
        <v>0.29459500925990767</v>
      </c>
      <c r="C4292">
        <v>0.13378545908247638</v>
      </c>
    </row>
    <row r="4293" spans="1:3" x14ac:dyDescent="0.3">
      <c r="A4293">
        <v>4292</v>
      </c>
      <c r="B4293">
        <v>0.27533347266588881</v>
      </c>
      <c r="C4293">
        <v>0.20735001695592595</v>
      </c>
    </row>
    <row r="4294" spans="1:3" x14ac:dyDescent="0.3">
      <c r="A4294">
        <v>4293</v>
      </c>
      <c r="B4294">
        <v>-0.30979368527914841</v>
      </c>
      <c r="C4294">
        <v>0.14853668783238674</v>
      </c>
    </row>
    <row r="4295" spans="1:3" x14ac:dyDescent="0.3">
      <c r="A4295">
        <v>4294</v>
      </c>
      <c r="B4295">
        <v>-1.7709673011735816</v>
      </c>
      <c r="C4295">
        <v>0.167213917529344</v>
      </c>
    </row>
    <row r="4296" spans="1:3" x14ac:dyDescent="0.3">
      <c r="A4296">
        <v>4295</v>
      </c>
      <c r="B4296">
        <v>1.1521279098327439</v>
      </c>
      <c r="C4296">
        <v>0.18092827255849275</v>
      </c>
    </row>
    <row r="4297" spans="1:3" x14ac:dyDescent="0.3">
      <c r="A4297">
        <v>4296</v>
      </c>
      <c r="B4297">
        <v>0.17313893666626071</v>
      </c>
      <c r="C4297">
        <v>0.21700208840150043</v>
      </c>
    </row>
    <row r="4298" spans="1:3" x14ac:dyDescent="0.3">
      <c r="A4298">
        <v>4297</v>
      </c>
      <c r="B4298">
        <v>-6.3177068793320038E-2</v>
      </c>
      <c r="C4298">
        <v>0.15051491348537022</v>
      </c>
    </row>
    <row r="4299" spans="1:3" x14ac:dyDescent="0.3">
      <c r="A4299">
        <v>4298</v>
      </c>
      <c r="B4299">
        <v>1.5545542217669133</v>
      </c>
      <c r="C4299">
        <v>0.14636790363334043</v>
      </c>
    </row>
    <row r="4300" spans="1:3" x14ac:dyDescent="0.3">
      <c r="A4300">
        <v>4299</v>
      </c>
      <c r="B4300">
        <v>-1.7422513392720602</v>
      </c>
      <c r="C4300">
        <v>0.46549988534398196</v>
      </c>
    </row>
    <row r="4301" spans="1:3" x14ac:dyDescent="0.3">
      <c r="A4301">
        <v>4300</v>
      </c>
      <c r="B4301">
        <v>1.3739671405163434</v>
      </c>
      <c r="C4301">
        <v>0.45907453106915064</v>
      </c>
    </row>
    <row r="4302" spans="1:3" x14ac:dyDescent="0.3">
      <c r="A4302">
        <v>4301</v>
      </c>
      <c r="B4302">
        <v>2.7433298763742585E-2</v>
      </c>
      <c r="C4302">
        <v>0.16228126994014919</v>
      </c>
    </row>
    <row r="4303" spans="1:3" x14ac:dyDescent="0.3">
      <c r="A4303">
        <v>4302</v>
      </c>
      <c r="B4303">
        <v>-2.4006755803848434</v>
      </c>
      <c r="C4303">
        <v>0.4793891311351573</v>
      </c>
    </row>
    <row r="4304" spans="1:3" x14ac:dyDescent="0.3">
      <c r="A4304">
        <v>4303</v>
      </c>
      <c r="B4304">
        <v>0.63114167249361808</v>
      </c>
      <c r="C4304">
        <v>0.21021876236456349</v>
      </c>
    </row>
    <row r="4305" spans="1:3" x14ac:dyDescent="0.3">
      <c r="A4305">
        <v>4304</v>
      </c>
      <c r="B4305">
        <v>0.10195074426618153</v>
      </c>
      <c r="C4305">
        <v>0.18920420023439932</v>
      </c>
    </row>
    <row r="4306" spans="1:3" x14ac:dyDescent="0.3">
      <c r="A4306">
        <v>4305</v>
      </c>
      <c r="B4306">
        <v>1.6939546690296883</v>
      </c>
      <c r="C4306">
        <v>0.30661693986659289</v>
      </c>
    </row>
    <row r="4307" spans="1:3" x14ac:dyDescent="0.3">
      <c r="A4307">
        <v>4306</v>
      </c>
      <c r="B4307">
        <v>-0.71001724206193229</v>
      </c>
      <c r="C4307">
        <v>0.21684801992153546</v>
      </c>
    </row>
    <row r="4308" spans="1:3" x14ac:dyDescent="0.3">
      <c r="A4308">
        <v>4307</v>
      </c>
      <c r="B4308">
        <v>-0.51261520077663558</v>
      </c>
      <c r="C4308">
        <v>0.18045598081697381</v>
      </c>
    </row>
    <row r="4309" spans="1:3" x14ac:dyDescent="0.3">
      <c r="A4309">
        <v>4308</v>
      </c>
      <c r="B4309">
        <v>-1.1599518146538514</v>
      </c>
      <c r="C4309">
        <v>0.18918253836172633</v>
      </c>
    </row>
    <row r="4310" spans="1:3" x14ac:dyDescent="0.3">
      <c r="A4310">
        <v>4309</v>
      </c>
      <c r="B4310">
        <v>-0.7950699569559434</v>
      </c>
      <c r="C4310">
        <v>0.24246690336456109</v>
      </c>
    </row>
    <row r="4311" spans="1:3" x14ac:dyDescent="0.3">
      <c r="A4311">
        <v>4310</v>
      </c>
      <c r="B4311">
        <v>0.38860697959827445</v>
      </c>
      <c r="C4311">
        <v>0.46503117355131168</v>
      </c>
    </row>
    <row r="4312" spans="1:3" x14ac:dyDescent="0.3">
      <c r="A4312">
        <v>4311</v>
      </c>
      <c r="B4312">
        <v>0.84226144282127091</v>
      </c>
      <c r="C4312">
        <v>0.200294205798251</v>
      </c>
    </row>
    <row r="4313" spans="1:3" x14ac:dyDescent="0.3">
      <c r="A4313">
        <v>4312</v>
      </c>
      <c r="B4313">
        <v>0.50838416637507988</v>
      </c>
      <c r="C4313">
        <v>0.14591378216006132</v>
      </c>
    </row>
    <row r="4314" spans="1:3" x14ac:dyDescent="0.3">
      <c r="A4314">
        <v>4313</v>
      </c>
      <c r="B4314">
        <v>0.30603303315702035</v>
      </c>
      <c r="C4314">
        <v>0.2274296368327208</v>
      </c>
    </row>
    <row r="4315" spans="1:3" x14ac:dyDescent="0.3">
      <c r="A4315">
        <v>4314</v>
      </c>
      <c r="B4315">
        <v>-1.9185367424051598</v>
      </c>
      <c r="C4315">
        <v>0.36547761731146233</v>
      </c>
    </row>
    <row r="4316" spans="1:3" x14ac:dyDescent="0.3">
      <c r="A4316">
        <v>4315</v>
      </c>
      <c r="B4316">
        <v>-0.78415554028729284</v>
      </c>
      <c r="C4316">
        <v>0.27160276628156615</v>
      </c>
    </row>
    <row r="4317" spans="1:3" x14ac:dyDescent="0.3">
      <c r="A4317">
        <v>4316</v>
      </c>
      <c r="B4317">
        <v>-6.0723139107451397E-2</v>
      </c>
      <c r="C4317">
        <v>0.24578174331772132</v>
      </c>
    </row>
    <row r="4318" spans="1:3" x14ac:dyDescent="0.3">
      <c r="A4318">
        <v>4317</v>
      </c>
      <c r="B4318">
        <v>-0.21159552925007552</v>
      </c>
      <c r="C4318">
        <v>0.22820855248321606</v>
      </c>
    </row>
    <row r="4319" spans="1:3" x14ac:dyDescent="0.3">
      <c r="A4319">
        <v>4318</v>
      </c>
      <c r="B4319">
        <v>0.97143798226623468</v>
      </c>
      <c r="C4319">
        <v>0.23766178274129943</v>
      </c>
    </row>
    <row r="4320" spans="1:3" x14ac:dyDescent="0.3">
      <c r="A4320">
        <v>4319</v>
      </c>
      <c r="B4320">
        <v>-1.6177188024062872</v>
      </c>
      <c r="C4320">
        <v>0.58729239705191538</v>
      </c>
    </row>
    <row r="4321" spans="1:3" x14ac:dyDescent="0.3">
      <c r="A4321">
        <v>4320</v>
      </c>
      <c r="B4321">
        <v>1.7730976783915413</v>
      </c>
      <c r="C4321">
        <v>0.34117699159551262</v>
      </c>
    </row>
    <row r="4322" spans="1:3" x14ac:dyDescent="0.3">
      <c r="A4322">
        <v>4321</v>
      </c>
      <c r="B4322">
        <v>0.80893958602636862</v>
      </c>
      <c r="C4322">
        <v>0.2786619705096795</v>
      </c>
    </row>
    <row r="4323" spans="1:3" x14ac:dyDescent="0.3">
      <c r="A4323">
        <v>4322</v>
      </c>
      <c r="B4323">
        <v>-0.31233394011301063</v>
      </c>
      <c r="C4323">
        <v>0.18934960796825517</v>
      </c>
    </row>
    <row r="4324" spans="1:3" x14ac:dyDescent="0.3">
      <c r="A4324">
        <v>4323</v>
      </c>
      <c r="B4324">
        <v>0.70058893661618826</v>
      </c>
      <c r="C4324">
        <v>0.38429439610260041</v>
      </c>
    </row>
    <row r="4325" spans="1:3" x14ac:dyDescent="0.3">
      <c r="A4325">
        <v>4324</v>
      </c>
      <c r="B4325">
        <v>-0.46567829433854718</v>
      </c>
      <c r="C4325">
        <v>0.16650723569987358</v>
      </c>
    </row>
    <row r="4326" spans="1:3" x14ac:dyDescent="0.3">
      <c r="A4326">
        <v>4325</v>
      </c>
      <c r="B4326">
        <v>-1.6112235838763802</v>
      </c>
      <c r="C4326">
        <v>0.58436693687682284</v>
      </c>
    </row>
    <row r="4327" spans="1:3" x14ac:dyDescent="0.3">
      <c r="A4327">
        <v>4326</v>
      </c>
      <c r="B4327">
        <v>1.9778039447696436</v>
      </c>
      <c r="C4327">
        <v>0.2779242004007072</v>
      </c>
    </row>
    <row r="4328" spans="1:3" x14ac:dyDescent="0.3">
      <c r="A4328">
        <v>4327</v>
      </c>
      <c r="B4328">
        <v>1.7299674342657572</v>
      </c>
      <c r="C4328">
        <v>0.21101832482412328</v>
      </c>
    </row>
    <row r="4329" spans="1:3" x14ac:dyDescent="0.3">
      <c r="A4329">
        <v>4328</v>
      </c>
      <c r="B4329">
        <v>0.38341945225002833</v>
      </c>
      <c r="C4329">
        <v>0.21932400558186421</v>
      </c>
    </row>
    <row r="4330" spans="1:3" x14ac:dyDescent="0.3">
      <c r="A4330">
        <v>4329</v>
      </c>
      <c r="B4330">
        <v>0.74374837724477882</v>
      </c>
      <c r="C4330">
        <v>0.35197889866597898</v>
      </c>
    </row>
    <row r="4331" spans="1:3" x14ac:dyDescent="0.3">
      <c r="A4331">
        <v>4330</v>
      </c>
      <c r="B4331">
        <v>-0.82818677756711323</v>
      </c>
      <c r="C4331">
        <v>0.16112801426176032</v>
      </c>
    </row>
    <row r="4332" spans="1:3" x14ac:dyDescent="0.3">
      <c r="A4332">
        <v>4331</v>
      </c>
      <c r="B4332">
        <v>0.93156273666625311</v>
      </c>
      <c r="C4332">
        <v>0.22247547335164</v>
      </c>
    </row>
    <row r="4333" spans="1:3" x14ac:dyDescent="0.3">
      <c r="A4333">
        <v>4332</v>
      </c>
      <c r="B4333">
        <v>9.3910579136576453E-2</v>
      </c>
      <c r="C4333">
        <v>0.20197267250591808</v>
      </c>
    </row>
    <row r="4334" spans="1:3" x14ac:dyDescent="0.3">
      <c r="A4334">
        <v>4333</v>
      </c>
      <c r="B4334">
        <v>-0.36810547891752154</v>
      </c>
      <c r="C4334">
        <v>0.24733289008300655</v>
      </c>
    </row>
    <row r="4335" spans="1:3" x14ac:dyDescent="0.3">
      <c r="A4335">
        <v>4334</v>
      </c>
      <c r="B4335">
        <v>0.34259163365324374</v>
      </c>
      <c r="C4335">
        <v>0.21642780769038847</v>
      </c>
    </row>
    <row r="4336" spans="1:3" x14ac:dyDescent="0.3">
      <c r="A4336">
        <v>4335</v>
      </c>
      <c r="B4336">
        <v>3.5422351003982902E-2</v>
      </c>
      <c r="C4336">
        <v>0.21392338118362828</v>
      </c>
    </row>
    <row r="4337" spans="1:3" x14ac:dyDescent="0.3">
      <c r="A4337">
        <v>4336</v>
      </c>
      <c r="B4337">
        <v>-0.62303683583644809</v>
      </c>
      <c r="C4337">
        <v>0.17764409886859253</v>
      </c>
    </row>
    <row r="4338" spans="1:3" x14ac:dyDescent="0.3">
      <c r="A4338">
        <v>4337</v>
      </c>
      <c r="B4338">
        <v>0.65921440481916749</v>
      </c>
      <c r="C4338">
        <v>0.16246696857174531</v>
      </c>
    </row>
    <row r="4339" spans="1:3" x14ac:dyDescent="0.3">
      <c r="A4339">
        <v>4338</v>
      </c>
      <c r="B4339">
        <v>-2.8232461589021778</v>
      </c>
      <c r="C4339">
        <v>0.72242960783443777</v>
      </c>
    </row>
    <row r="4340" spans="1:3" x14ac:dyDescent="0.3">
      <c r="A4340">
        <v>4339</v>
      </c>
      <c r="B4340">
        <v>-0.32226903046962529</v>
      </c>
      <c r="C4340">
        <v>0.20401159929803042</v>
      </c>
    </row>
    <row r="4341" spans="1:3" x14ac:dyDescent="0.3">
      <c r="A4341">
        <v>4340</v>
      </c>
      <c r="B4341">
        <v>-1.0270709276315741</v>
      </c>
      <c r="C4341">
        <v>0.20992703764199303</v>
      </c>
    </row>
    <row r="4342" spans="1:3" x14ac:dyDescent="0.3">
      <c r="A4342">
        <v>4341</v>
      </c>
      <c r="B4342">
        <v>0.34816707843935835</v>
      </c>
      <c r="C4342">
        <v>0.31051539316345128</v>
      </c>
    </row>
    <row r="4343" spans="1:3" x14ac:dyDescent="0.3">
      <c r="A4343">
        <v>4342</v>
      </c>
      <c r="B4343">
        <v>-0.9760325312170387</v>
      </c>
      <c r="C4343">
        <v>0.28890670920095396</v>
      </c>
    </row>
    <row r="4344" spans="1:3" x14ac:dyDescent="0.3">
      <c r="A4344">
        <v>4343</v>
      </c>
      <c r="B4344">
        <v>2.1621044218407079</v>
      </c>
      <c r="C4344">
        <v>0.78595058360075831</v>
      </c>
    </row>
    <row r="4345" spans="1:3" x14ac:dyDescent="0.3">
      <c r="A4345">
        <v>4344</v>
      </c>
      <c r="B4345">
        <v>-1.3394005682910959</v>
      </c>
      <c r="C4345">
        <v>0.20006799412008919</v>
      </c>
    </row>
    <row r="4346" spans="1:3" x14ac:dyDescent="0.3">
      <c r="A4346">
        <v>4345</v>
      </c>
      <c r="B4346">
        <v>7.1094224832776887E-2</v>
      </c>
      <c r="C4346">
        <v>0.14833423083434993</v>
      </c>
    </row>
    <row r="4347" spans="1:3" x14ac:dyDescent="0.3">
      <c r="A4347">
        <v>4346</v>
      </c>
      <c r="B4347">
        <v>-1.0716572638612842</v>
      </c>
      <c r="C4347">
        <v>0.68565298725129908</v>
      </c>
    </row>
    <row r="4348" spans="1:3" x14ac:dyDescent="0.3">
      <c r="A4348">
        <v>4347</v>
      </c>
      <c r="B4348">
        <v>0.11857813629070572</v>
      </c>
      <c r="C4348">
        <v>0.16914537190219672</v>
      </c>
    </row>
    <row r="4349" spans="1:3" x14ac:dyDescent="0.3">
      <c r="A4349">
        <v>4348</v>
      </c>
      <c r="B4349">
        <v>-0.40727048432866458</v>
      </c>
      <c r="C4349">
        <v>0.23610144403472647</v>
      </c>
    </row>
    <row r="4350" spans="1:3" x14ac:dyDescent="0.3">
      <c r="A4350">
        <v>4349</v>
      </c>
      <c r="B4350">
        <v>-1.2426341088288431</v>
      </c>
      <c r="C4350">
        <v>0.20003461868754757</v>
      </c>
    </row>
    <row r="4351" spans="1:3" x14ac:dyDescent="0.3">
      <c r="A4351">
        <v>4350</v>
      </c>
      <c r="B4351">
        <v>-0.13846753424964828</v>
      </c>
      <c r="C4351">
        <v>0.19938937873615864</v>
      </c>
    </row>
    <row r="4352" spans="1:3" x14ac:dyDescent="0.3">
      <c r="A4352">
        <v>4351</v>
      </c>
      <c r="B4352">
        <v>-1.4873255937778256</v>
      </c>
      <c r="C4352">
        <v>0.54829647152860439</v>
      </c>
    </row>
    <row r="4353" spans="1:3" x14ac:dyDescent="0.3">
      <c r="A4353">
        <v>4352</v>
      </c>
      <c r="B4353">
        <v>1.7569031476265387</v>
      </c>
      <c r="C4353">
        <v>0.51815894037661281</v>
      </c>
    </row>
    <row r="4354" spans="1:3" x14ac:dyDescent="0.3">
      <c r="A4354">
        <v>4353</v>
      </c>
      <c r="B4354">
        <v>-0.89586604041095463</v>
      </c>
      <c r="C4354">
        <v>0.19466748359200409</v>
      </c>
    </row>
    <row r="4355" spans="1:3" x14ac:dyDescent="0.3">
      <c r="A4355">
        <v>4354</v>
      </c>
      <c r="B4355">
        <v>1.7801419239949463</v>
      </c>
      <c r="C4355">
        <v>0.28559148781823557</v>
      </c>
    </row>
    <row r="4356" spans="1:3" x14ac:dyDescent="0.3">
      <c r="A4356">
        <v>4355</v>
      </c>
      <c r="B4356">
        <v>-0.33090794604202833</v>
      </c>
      <c r="C4356">
        <v>0.19935030999798314</v>
      </c>
    </row>
    <row r="4357" spans="1:3" x14ac:dyDescent="0.3">
      <c r="A4357">
        <v>4356</v>
      </c>
      <c r="B4357">
        <v>-0.20098292935150019</v>
      </c>
      <c r="C4357">
        <v>0.17644351423287355</v>
      </c>
    </row>
    <row r="4358" spans="1:3" x14ac:dyDescent="0.3">
      <c r="A4358">
        <v>4357</v>
      </c>
      <c r="B4358">
        <v>0.62525748987610297</v>
      </c>
      <c r="C4358">
        <v>0.21815053852337993</v>
      </c>
    </row>
    <row r="4359" spans="1:3" x14ac:dyDescent="0.3">
      <c r="A4359">
        <v>4358</v>
      </c>
      <c r="B4359">
        <v>0.23272508961601823</v>
      </c>
      <c r="C4359">
        <v>0.17473263891744842</v>
      </c>
    </row>
    <row r="4360" spans="1:3" x14ac:dyDescent="0.3">
      <c r="A4360">
        <v>4359</v>
      </c>
      <c r="B4360">
        <v>1.5809345302230304</v>
      </c>
      <c r="C4360">
        <v>0.35382614100769871</v>
      </c>
    </row>
    <row r="4361" spans="1:3" x14ac:dyDescent="0.3">
      <c r="A4361">
        <v>4360</v>
      </c>
      <c r="B4361">
        <v>0.1533566511885279</v>
      </c>
      <c r="C4361">
        <v>0.15964306062964589</v>
      </c>
    </row>
    <row r="4362" spans="1:3" x14ac:dyDescent="0.3">
      <c r="A4362">
        <v>4361</v>
      </c>
      <c r="B4362">
        <v>5.8017390597578801E-2</v>
      </c>
      <c r="C4362">
        <v>0.17041009266774138</v>
      </c>
    </row>
    <row r="4363" spans="1:3" x14ac:dyDescent="0.3">
      <c r="A4363">
        <v>4362</v>
      </c>
      <c r="B4363">
        <v>0.40967822818869842</v>
      </c>
      <c r="C4363">
        <v>0.21249320402293054</v>
      </c>
    </row>
    <row r="4364" spans="1:3" x14ac:dyDescent="0.3">
      <c r="A4364">
        <v>4363</v>
      </c>
      <c r="B4364">
        <v>2.0268433715638037</v>
      </c>
      <c r="C4364">
        <v>0.42942585384814419</v>
      </c>
    </row>
    <row r="4365" spans="1:3" x14ac:dyDescent="0.3">
      <c r="A4365">
        <v>4364</v>
      </c>
      <c r="B4365">
        <v>2.5800586683605138</v>
      </c>
      <c r="C4365">
        <v>0.39014510300240274</v>
      </c>
    </row>
    <row r="4366" spans="1:3" x14ac:dyDescent="0.3">
      <c r="A4366">
        <v>4365</v>
      </c>
      <c r="B4366">
        <v>1.1710558069912946</v>
      </c>
      <c r="C4366">
        <v>0.16314540561005672</v>
      </c>
    </row>
    <row r="4367" spans="1:3" x14ac:dyDescent="0.3">
      <c r="A4367">
        <v>4366</v>
      </c>
      <c r="B4367">
        <v>-0.31803633551361454</v>
      </c>
      <c r="C4367">
        <v>0.29824359381825472</v>
      </c>
    </row>
    <row r="4368" spans="1:3" x14ac:dyDescent="0.3">
      <c r="A4368">
        <v>4367</v>
      </c>
      <c r="B4368">
        <v>0.841664155357979</v>
      </c>
      <c r="C4368">
        <v>0.18200293231622983</v>
      </c>
    </row>
    <row r="4369" spans="1:3" x14ac:dyDescent="0.3">
      <c r="A4369">
        <v>4368</v>
      </c>
      <c r="B4369">
        <v>-0.20506689934105243</v>
      </c>
      <c r="C4369">
        <v>0.19589305294130735</v>
      </c>
    </row>
    <row r="4370" spans="1:3" x14ac:dyDescent="0.3">
      <c r="A4370">
        <v>4369</v>
      </c>
      <c r="B4370">
        <v>-1.0293095592024513</v>
      </c>
      <c r="C4370">
        <v>0.1936124757809391</v>
      </c>
    </row>
    <row r="4371" spans="1:3" x14ac:dyDescent="0.3">
      <c r="A4371">
        <v>4370</v>
      </c>
      <c r="B4371">
        <v>-0.44543753274446268</v>
      </c>
      <c r="C4371">
        <v>0.19912818326820544</v>
      </c>
    </row>
    <row r="4372" spans="1:3" x14ac:dyDescent="0.3">
      <c r="A4372">
        <v>4371</v>
      </c>
      <c r="B4372">
        <v>6.8317631803868559E-2</v>
      </c>
      <c r="C4372">
        <v>0.2028075457318014</v>
      </c>
    </row>
    <row r="4373" spans="1:3" x14ac:dyDescent="0.3">
      <c r="A4373">
        <v>4372</v>
      </c>
      <c r="B4373">
        <v>4.6432242905782004E-2</v>
      </c>
      <c r="C4373">
        <v>0.20013276024784077</v>
      </c>
    </row>
    <row r="4374" spans="1:3" x14ac:dyDescent="0.3">
      <c r="A4374">
        <v>4373</v>
      </c>
      <c r="B4374">
        <v>-0.139788689221399</v>
      </c>
      <c r="C4374">
        <v>0.19276886324583423</v>
      </c>
    </row>
    <row r="4375" spans="1:3" x14ac:dyDescent="0.3">
      <c r="A4375">
        <v>4374</v>
      </c>
      <c r="B4375">
        <v>1.2819044299760789</v>
      </c>
      <c r="C4375">
        <v>0.3253408356576204</v>
      </c>
    </row>
    <row r="4376" spans="1:3" x14ac:dyDescent="0.3">
      <c r="A4376">
        <v>4375</v>
      </c>
      <c r="B4376">
        <v>-0.71508127570392721</v>
      </c>
      <c r="C4376">
        <v>0.17815240964425508</v>
      </c>
    </row>
    <row r="4377" spans="1:3" x14ac:dyDescent="0.3">
      <c r="A4377">
        <v>4376</v>
      </c>
      <c r="B4377">
        <v>1.0124247359309657</v>
      </c>
      <c r="C4377">
        <v>0.29338316964846051</v>
      </c>
    </row>
    <row r="4378" spans="1:3" x14ac:dyDescent="0.3">
      <c r="A4378">
        <v>4377</v>
      </c>
      <c r="B4378">
        <v>0.23193131969412478</v>
      </c>
      <c r="C4378">
        <v>0.18724311073102176</v>
      </c>
    </row>
    <row r="4379" spans="1:3" x14ac:dyDescent="0.3">
      <c r="A4379">
        <v>4378</v>
      </c>
      <c r="B4379">
        <v>-0.95440099184300298</v>
      </c>
      <c r="C4379">
        <v>0.15055805830031371</v>
      </c>
    </row>
    <row r="4380" spans="1:3" x14ac:dyDescent="0.3">
      <c r="A4380">
        <v>4379</v>
      </c>
      <c r="B4380">
        <v>-1.3032330791835736</v>
      </c>
      <c r="C4380">
        <v>0.16376807825178463</v>
      </c>
    </row>
    <row r="4381" spans="1:3" x14ac:dyDescent="0.3">
      <c r="A4381">
        <v>4380</v>
      </c>
      <c r="B4381">
        <v>-0.12299253128310987</v>
      </c>
      <c r="C4381">
        <v>0.27361216044078812</v>
      </c>
    </row>
    <row r="4382" spans="1:3" x14ac:dyDescent="0.3">
      <c r="A4382">
        <v>4381</v>
      </c>
      <c r="B4382">
        <v>-0.28382531186354915</v>
      </c>
      <c r="C4382">
        <v>0.19208539622946877</v>
      </c>
    </row>
    <row r="4383" spans="1:3" x14ac:dyDescent="0.3">
      <c r="A4383">
        <v>4382</v>
      </c>
      <c r="B4383">
        <v>0.8069232392223572</v>
      </c>
      <c r="C4383">
        <v>0.20864080758902068</v>
      </c>
    </row>
    <row r="4384" spans="1:3" x14ac:dyDescent="0.3">
      <c r="A4384">
        <v>4383</v>
      </c>
      <c r="B4384">
        <v>-0.89044228867514374</v>
      </c>
      <c r="C4384">
        <v>0.20556403432879791</v>
      </c>
    </row>
    <row r="4385" spans="1:3" x14ac:dyDescent="0.3">
      <c r="A4385">
        <v>4384</v>
      </c>
      <c r="B4385">
        <v>-0.78309409019152854</v>
      </c>
      <c r="C4385">
        <v>0.1834001886364223</v>
      </c>
    </row>
    <row r="4386" spans="1:3" x14ac:dyDescent="0.3">
      <c r="A4386">
        <v>4385</v>
      </c>
      <c r="B4386">
        <v>-0.60245089899709103</v>
      </c>
      <c r="C4386">
        <v>0.19227530810229504</v>
      </c>
    </row>
    <row r="4387" spans="1:3" x14ac:dyDescent="0.3">
      <c r="A4387">
        <v>4386</v>
      </c>
      <c r="B4387">
        <v>-0.46980125964518737</v>
      </c>
      <c r="C4387">
        <v>0.22258467283954755</v>
      </c>
    </row>
    <row r="4388" spans="1:3" x14ac:dyDescent="0.3">
      <c r="A4388">
        <v>4387</v>
      </c>
      <c r="B4388">
        <v>-0.43661044006877897</v>
      </c>
      <c r="C4388">
        <v>0.19032907042835462</v>
      </c>
    </row>
    <row r="4389" spans="1:3" x14ac:dyDescent="0.3">
      <c r="A4389">
        <v>4388</v>
      </c>
      <c r="B4389">
        <v>0.21914996856636701</v>
      </c>
      <c r="C4389">
        <v>0.16410876021254614</v>
      </c>
    </row>
    <row r="4390" spans="1:3" x14ac:dyDescent="0.3">
      <c r="A4390">
        <v>4389</v>
      </c>
      <c r="B4390">
        <v>-0.35877632547096722</v>
      </c>
      <c r="C4390">
        <v>0.20411934117369374</v>
      </c>
    </row>
    <row r="4391" spans="1:3" x14ac:dyDescent="0.3">
      <c r="A4391">
        <v>4390</v>
      </c>
      <c r="B4391">
        <v>0.60460958340081261</v>
      </c>
      <c r="C4391">
        <v>0.17406605435044809</v>
      </c>
    </row>
    <row r="4392" spans="1:3" x14ac:dyDescent="0.3">
      <c r="A4392">
        <v>4391</v>
      </c>
      <c r="B4392">
        <v>-0.22045853494600096</v>
      </c>
      <c r="C4392">
        <v>0.25985763094110503</v>
      </c>
    </row>
    <row r="4393" spans="1:3" x14ac:dyDescent="0.3">
      <c r="A4393">
        <v>4392</v>
      </c>
      <c r="B4393">
        <v>-0.66539291518577193</v>
      </c>
      <c r="C4393">
        <v>0.15720698154962232</v>
      </c>
    </row>
    <row r="4394" spans="1:3" x14ac:dyDescent="0.3">
      <c r="A4394">
        <v>4393</v>
      </c>
      <c r="B4394">
        <v>-1.5712479977480744</v>
      </c>
      <c r="C4394">
        <v>0.46905142643249814</v>
      </c>
    </row>
    <row r="4395" spans="1:3" x14ac:dyDescent="0.3">
      <c r="A4395">
        <v>4394</v>
      </c>
      <c r="B4395">
        <v>-0.93921497570633616</v>
      </c>
      <c r="C4395">
        <v>0.32122523776706208</v>
      </c>
    </row>
    <row r="4396" spans="1:3" x14ac:dyDescent="0.3">
      <c r="A4396">
        <v>4395</v>
      </c>
      <c r="B4396">
        <v>0.74017616641234407</v>
      </c>
      <c r="C4396">
        <v>0.13410857380838206</v>
      </c>
    </row>
    <row r="4397" spans="1:3" x14ac:dyDescent="0.3">
      <c r="A4397">
        <v>4396</v>
      </c>
      <c r="B4397">
        <v>-1.6393639514446066</v>
      </c>
      <c r="C4397">
        <v>0.19601741071326961</v>
      </c>
    </row>
    <row r="4398" spans="1:3" x14ac:dyDescent="0.3">
      <c r="A4398">
        <v>4397</v>
      </c>
      <c r="B4398">
        <v>7.1337224607170804E-2</v>
      </c>
      <c r="C4398">
        <v>0.2078016975601801</v>
      </c>
    </row>
    <row r="4399" spans="1:3" x14ac:dyDescent="0.3">
      <c r="A4399">
        <v>4398</v>
      </c>
      <c r="B4399">
        <v>-1.4250249985860051</v>
      </c>
      <c r="C4399">
        <v>0.43041360299202608</v>
      </c>
    </row>
    <row r="4400" spans="1:3" x14ac:dyDescent="0.3">
      <c r="A4400">
        <v>4399</v>
      </c>
      <c r="B4400">
        <v>0.12142305011189314</v>
      </c>
      <c r="C4400">
        <v>0.22930282686613701</v>
      </c>
    </row>
    <row r="4401" spans="1:3" x14ac:dyDescent="0.3">
      <c r="A4401">
        <v>4400</v>
      </c>
      <c r="B4401">
        <v>1.4690122919681321</v>
      </c>
      <c r="C4401">
        <v>0.5118004351250115</v>
      </c>
    </row>
    <row r="4402" spans="1:3" x14ac:dyDescent="0.3">
      <c r="A4402">
        <v>4401</v>
      </c>
      <c r="B4402">
        <v>0.44177296742162736</v>
      </c>
      <c r="C4402">
        <v>0.45659537196985212</v>
      </c>
    </row>
    <row r="4403" spans="1:3" x14ac:dyDescent="0.3">
      <c r="A4403">
        <v>4402</v>
      </c>
      <c r="B4403">
        <v>0.30078105822195539</v>
      </c>
      <c r="C4403">
        <v>0.17871623641732307</v>
      </c>
    </row>
    <row r="4404" spans="1:3" x14ac:dyDescent="0.3">
      <c r="A4404">
        <v>4403</v>
      </c>
      <c r="B4404">
        <v>-0.29340353203274488</v>
      </c>
      <c r="C4404">
        <v>0.15860521445875347</v>
      </c>
    </row>
    <row r="4405" spans="1:3" x14ac:dyDescent="0.3">
      <c r="A4405">
        <v>4404</v>
      </c>
      <c r="B4405">
        <v>-0.28599529919045497</v>
      </c>
      <c r="C4405">
        <v>0.22771116469377725</v>
      </c>
    </row>
    <row r="4406" spans="1:3" x14ac:dyDescent="0.3">
      <c r="A4406">
        <v>4405</v>
      </c>
      <c r="B4406">
        <v>-0.11350339924544242</v>
      </c>
      <c r="C4406">
        <v>0.20382389032579565</v>
      </c>
    </row>
    <row r="4407" spans="1:3" x14ac:dyDescent="0.3">
      <c r="A4407">
        <v>4406</v>
      </c>
      <c r="B4407">
        <v>-0.63407048396060395</v>
      </c>
      <c r="C4407">
        <v>0.17702904358845256</v>
      </c>
    </row>
    <row r="4408" spans="1:3" x14ac:dyDescent="0.3">
      <c r="A4408">
        <v>4407</v>
      </c>
      <c r="B4408">
        <v>-1.2915437227984448</v>
      </c>
      <c r="C4408">
        <v>0.16783728141532889</v>
      </c>
    </row>
    <row r="4409" spans="1:3" x14ac:dyDescent="0.3">
      <c r="A4409">
        <v>4408</v>
      </c>
      <c r="B4409">
        <v>-0.34818914913697341</v>
      </c>
      <c r="C4409">
        <v>0.23258121151477482</v>
      </c>
    </row>
    <row r="4410" spans="1:3" x14ac:dyDescent="0.3">
      <c r="A4410">
        <v>4409</v>
      </c>
      <c r="B4410">
        <v>0.85928930742432996</v>
      </c>
      <c r="C4410">
        <v>0.15961002347885156</v>
      </c>
    </row>
    <row r="4411" spans="1:3" x14ac:dyDescent="0.3">
      <c r="A4411">
        <v>4410</v>
      </c>
      <c r="B4411">
        <v>1.0813982787322707</v>
      </c>
      <c r="C4411">
        <v>0.18907227150700787</v>
      </c>
    </row>
    <row r="4412" spans="1:3" x14ac:dyDescent="0.3">
      <c r="A4412">
        <v>4411</v>
      </c>
      <c r="B4412">
        <v>-5.0587938596037309E-2</v>
      </c>
      <c r="C4412">
        <v>0.21818216444703847</v>
      </c>
    </row>
    <row r="4413" spans="1:3" x14ac:dyDescent="0.3">
      <c r="A4413">
        <v>4412</v>
      </c>
      <c r="B4413">
        <v>0.44173583536085409</v>
      </c>
      <c r="C4413">
        <v>0.18405238912609878</v>
      </c>
    </row>
    <row r="4414" spans="1:3" x14ac:dyDescent="0.3">
      <c r="A4414">
        <v>4413</v>
      </c>
      <c r="B4414">
        <v>-0.52520371014238365</v>
      </c>
      <c r="C4414">
        <v>0.22359919933194938</v>
      </c>
    </row>
    <row r="4415" spans="1:3" x14ac:dyDescent="0.3">
      <c r="A4415">
        <v>4414</v>
      </c>
      <c r="B4415">
        <v>0.25403504201898336</v>
      </c>
      <c r="C4415">
        <v>0.22669038707896341</v>
      </c>
    </row>
    <row r="4416" spans="1:3" x14ac:dyDescent="0.3">
      <c r="A4416">
        <v>4415</v>
      </c>
      <c r="B4416">
        <v>0.8830901669316964</v>
      </c>
      <c r="C4416">
        <v>0.18417738256679461</v>
      </c>
    </row>
    <row r="4417" spans="1:3" x14ac:dyDescent="0.3">
      <c r="A4417">
        <v>4416</v>
      </c>
      <c r="B4417">
        <v>0.23801926928430053</v>
      </c>
      <c r="C4417">
        <v>0.21960073909878833</v>
      </c>
    </row>
    <row r="4418" spans="1:3" x14ac:dyDescent="0.3">
      <c r="A4418">
        <v>4417</v>
      </c>
      <c r="B4418">
        <v>1.0795730289040657</v>
      </c>
      <c r="C4418">
        <v>0.22468518066851156</v>
      </c>
    </row>
    <row r="4419" spans="1:3" x14ac:dyDescent="0.3">
      <c r="A4419">
        <v>4418</v>
      </c>
      <c r="B4419">
        <v>1.1714990808984678</v>
      </c>
      <c r="C4419">
        <v>0.20270768555064131</v>
      </c>
    </row>
    <row r="4420" spans="1:3" x14ac:dyDescent="0.3">
      <c r="A4420">
        <v>4419</v>
      </c>
      <c r="B4420">
        <v>-0.30630198108886869</v>
      </c>
      <c r="C4420">
        <v>0.21913340947287246</v>
      </c>
    </row>
    <row r="4421" spans="1:3" x14ac:dyDescent="0.3">
      <c r="A4421">
        <v>4420</v>
      </c>
      <c r="B4421">
        <v>0.83741792931735959</v>
      </c>
      <c r="C4421">
        <v>0.18306908039159359</v>
      </c>
    </row>
    <row r="4422" spans="1:3" x14ac:dyDescent="0.3">
      <c r="A4422">
        <v>4421</v>
      </c>
      <c r="B4422">
        <v>1.5276065671955033</v>
      </c>
      <c r="C4422">
        <v>0.53015707871191908</v>
      </c>
    </row>
    <row r="4423" spans="1:3" x14ac:dyDescent="0.3">
      <c r="A4423">
        <v>4422</v>
      </c>
      <c r="B4423">
        <v>0.20305772732625474</v>
      </c>
      <c r="C4423">
        <v>0.30015708460181745</v>
      </c>
    </row>
    <row r="4424" spans="1:3" x14ac:dyDescent="0.3">
      <c r="A4424">
        <v>4423</v>
      </c>
      <c r="B4424">
        <v>-1.1707955862695392</v>
      </c>
      <c r="C4424">
        <v>0.54318741276089511</v>
      </c>
    </row>
    <row r="4425" spans="1:3" x14ac:dyDescent="0.3">
      <c r="A4425">
        <v>4424</v>
      </c>
      <c r="B4425">
        <v>-9.8264687266147302E-2</v>
      </c>
      <c r="C4425">
        <v>0.24770996384416769</v>
      </c>
    </row>
    <row r="4426" spans="1:3" x14ac:dyDescent="0.3">
      <c r="A4426">
        <v>4425</v>
      </c>
      <c r="B4426">
        <v>0.58237033909158398</v>
      </c>
      <c r="C4426">
        <v>0.21921417146565236</v>
      </c>
    </row>
    <row r="4427" spans="1:3" x14ac:dyDescent="0.3">
      <c r="A4427">
        <v>4426</v>
      </c>
      <c r="B4427">
        <v>-2.3317704357826035</v>
      </c>
      <c r="C4427">
        <v>0.66406197837252801</v>
      </c>
    </row>
    <row r="4428" spans="1:3" x14ac:dyDescent="0.3">
      <c r="A4428">
        <v>4427</v>
      </c>
      <c r="B4428">
        <v>1.1123754356885382</v>
      </c>
      <c r="C4428">
        <v>0.2738208122397261</v>
      </c>
    </row>
    <row r="4429" spans="1:3" x14ac:dyDescent="0.3">
      <c r="A4429">
        <v>4428</v>
      </c>
      <c r="B4429">
        <v>-1.4223704515616888</v>
      </c>
      <c r="C4429">
        <v>0.6923304160113154</v>
      </c>
    </row>
    <row r="4430" spans="1:3" x14ac:dyDescent="0.3">
      <c r="A4430">
        <v>4429</v>
      </c>
      <c r="B4430">
        <v>-0.59575881541040787</v>
      </c>
      <c r="C4430">
        <v>0.17629222852266729</v>
      </c>
    </row>
    <row r="4431" spans="1:3" x14ac:dyDescent="0.3">
      <c r="A4431">
        <v>4430</v>
      </c>
      <c r="B4431">
        <v>-0.69361853785716721</v>
      </c>
      <c r="C4431">
        <v>0.20938083511814093</v>
      </c>
    </row>
    <row r="4432" spans="1:3" x14ac:dyDescent="0.3">
      <c r="A4432">
        <v>4431</v>
      </c>
      <c r="B4432">
        <v>1.0030736212289442</v>
      </c>
      <c r="C4432">
        <v>0.18498473968540249</v>
      </c>
    </row>
    <row r="4433" spans="1:3" x14ac:dyDescent="0.3">
      <c r="A4433">
        <v>4432</v>
      </c>
      <c r="B4433">
        <v>1.9603664999350177</v>
      </c>
      <c r="C4433">
        <v>0.37342114263642334</v>
      </c>
    </row>
    <row r="4434" spans="1:3" x14ac:dyDescent="0.3">
      <c r="A4434">
        <v>4433</v>
      </c>
      <c r="B4434">
        <v>-0.53733746747746514</v>
      </c>
      <c r="C4434">
        <v>0.21253849324746266</v>
      </c>
    </row>
    <row r="4435" spans="1:3" x14ac:dyDescent="0.3">
      <c r="A4435">
        <v>4434</v>
      </c>
      <c r="B4435">
        <v>2.5264071320933357</v>
      </c>
      <c r="C4435">
        <v>0.80153969000394909</v>
      </c>
    </row>
    <row r="4436" spans="1:3" x14ac:dyDescent="0.3">
      <c r="A4436">
        <v>4435</v>
      </c>
      <c r="B4436">
        <v>-0.59449106682079944</v>
      </c>
      <c r="C4436">
        <v>0.17381592409980481</v>
      </c>
    </row>
    <row r="4437" spans="1:3" x14ac:dyDescent="0.3">
      <c r="A4437">
        <v>4436</v>
      </c>
      <c r="B4437">
        <v>0.62458752972814457</v>
      </c>
      <c r="C4437">
        <v>0.1702741200641828</v>
      </c>
    </row>
    <row r="4438" spans="1:3" x14ac:dyDescent="0.3">
      <c r="A4438">
        <v>4437</v>
      </c>
      <c r="B4438">
        <v>0.6630053630920465</v>
      </c>
      <c r="C4438">
        <v>0.16976130032746173</v>
      </c>
    </row>
    <row r="4439" spans="1:3" x14ac:dyDescent="0.3">
      <c r="A4439">
        <v>4438</v>
      </c>
      <c r="B4439">
        <v>0.80837526577327168</v>
      </c>
      <c r="C4439">
        <v>0.17617471019534936</v>
      </c>
    </row>
    <row r="4440" spans="1:3" x14ac:dyDescent="0.3">
      <c r="A4440">
        <v>4439</v>
      </c>
      <c r="B4440">
        <v>-1.0609252140162073</v>
      </c>
      <c r="C4440">
        <v>0.61698805072095242</v>
      </c>
    </row>
    <row r="4441" spans="1:3" x14ac:dyDescent="0.3">
      <c r="A4441">
        <v>4440</v>
      </c>
      <c r="B4441">
        <v>0.95507345570935587</v>
      </c>
      <c r="C4441">
        <v>0.20495738271532826</v>
      </c>
    </row>
    <row r="4442" spans="1:3" x14ac:dyDescent="0.3">
      <c r="A4442">
        <v>4441</v>
      </c>
      <c r="B4442">
        <v>-0.42436589684123954</v>
      </c>
      <c r="C4442">
        <v>0.21623292430807911</v>
      </c>
    </row>
    <row r="4443" spans="1:3" x14ac:dyDescent="0.3">
      <c r="A4443">
        <v>4442</v>
      </c>
      <c r="B4443">
        <v>-1.0353053992682972</v>
      </c>
      <c r="C4443">
        <v>0.16792782842820778</v>
      </c>
    </row>
    <row r="4444" spans="1:3" x14ac:dyDescent="0.3">
      <c r="A4444">
        <v>4443</v>
      </c>
      <c r="B4444">
        <v>1.0712412807755247</v>
      </c>
      <c r="C4444">
        <v>0.18671184193712323</v>
      </c>
    </row>
    <row r="4445" spans="1:3" x14ac:dyDescent="0.3">
      <c r="A4445">
        <v>4444</v>
      </c>
      <c r="B4445">
        <v>-0.49016702513849475</v>
      </c>
      <c r="C4445">
        <v>0.22794176493702595</v>
      </c>
    </row>
    <row r="4446" spans="1:3" x14ac:dyDescent="0.3">
      <c r="A4446">
        <v>4445</v>
      </c>
      <c r="B4446">
        <v>0.165955521809866</v>
      </c>
      <c r="C4446">
        <v>0.17274004006273089</v>
      </c>
    </row>
    <row r="4447" spans="1:3" x14ac:dyDescent="0.3">
      <c r="A4447">
        <v>4446</v>
      </c>
      <c r="B4447">
        <v>0.42413780785990307</v>
      </c>
      <c r="C4447">
        <v>0.16652732430939401</v>
      </c>
    </row>
    <row r="4448" spans="1:3" x14ac:dyDescent="0.3">
      <c r="A4448">
        <v>4447</v>
      </c>
      <c r="B4448">
        <v>0.63971388557460451</v>
      </c>
      <c r="C4448">
        <v>0.1938125277685778</v>
      </c>
    </row>
    <row r="4449" spans="1:3" x14ac:dyDescent="0.3">
      <c r="A4449">
        <v>4448</v>
      </c>
      <c r="B4449">
        <v>1.6236074964111435</v>
      </c>
      <c r="C4449">
        <v>0.15741176756811306</v>
      </c>
    </row>
    <row r="4450" spans="1:3" x14ac:dyDescent="0.3">
      <c r="A4450">
        <v>4449</v>
      </c>
      <c r="B4450">
        <v>0.1858878272133199</v>
      </c>
      <c r="C4450">
        <v>0.21810881570732302</v>
      </c>
    </row>
    <row r="4451" spans="1:3" x14ac:dyDescent="0.3">
      <c r="A4451">
        <v>4450</v>
      </c>
      <c r="B4451">
        <v>-0.79251074308219982</v>
      </c>
      <c r="C4451">
        <v>0.16336451244893543</v>
      </c>
    </row>
    <row r="4452" spans="1:3" x14ac:dyDescent="0.3">
      <c r="A4452">
        <v>4451</v>
      </c>
      <c r="B4452">
        <v>-1.1105931727858347</v>
      </c>
      <c r="C4452">
        <v>0.16188754536871189</v>
      </c>
    </row>
    <row r="4453" spans="1:3" x14ac:dyDescent="0.3">
      <c r="A4453">
        <v>4452</v>
      </c>
      <c r="B4453">
        <v>-0.31264933625729308</v>
      </c>
      <c r="C4453">
        <v>0.18578461800896262</v>
      </c>
    </row>
    <row r="4454" spans="1:3" x14ac:dyDescent="0.3">
      <c r="A4454">
        <v>4453</v>
      </c>
      <c r="B4454">
        <v>1.2185074490388579</v>
      </c>
      <c r="C4454">
        <v>0.17798754549715942</v>
      </c>
    </row>
    <row r="4455" spans="1:3" x14ac:dyDescent="0.3">
      <c r="A4455">
        <v>4454</v>
      </c>
      <c r="B4455">
        <v>-0.18476269517411642</v>
      </c>
      <c r="C4455">
        <v>0.14968807559602923</v>
      </c>
    </row>
    <row r="4456" spans="1:3" x14ac:dyDescent="0.3">
      <c r="A4456">
        <v>4455</v>
      </c>
      <c r="B4456">
        <v>-0.14984250786002756</v>
      </c>
      <c r="C4456">
        <v>0.13896228217806295</v>
      </c>
    </row>
    <row r="4457" spans="1:3" x14ac:dyDescent="0.3">
      <c r="A4457">
        <v>4456</v>
      </c>
      <c r="B4457">
        <v>0.31728970911972432</v>
      </c>
      <c r="C4457">
        <v>0.25853366196700595</v>
      </c>
    </row>
    <row r="4458" spans="1:3" x14ac:dyDescent="0.3">
      <c r="A4458">
        <v>4457</v>
      </c>
      <c r="B4458">
        <v>0.6077733202822776</v>
      </c>
      <c r="C4458">
        <v>0.19556857877799158</v>
      </c>
    </row>
    <row r="4459" spans="1:3" x14ac:dyDescent="0.3">
      <c r="A4459">
        <v>4458</v>
      </c>
      <c r="B4459">
        <v>0.46840793519067364</v>
      </c>
      <c r="C4459">
        <v>0.19939261142407549</v>
      </c>
    </row>
    <row r="4460" spans="1:3" x14ac:dyDescent="0.3">
      <c r="A4460">
        <v>4459</v>
      </c>
      <c r="B4460">
        <v>2.0586860779723137</v>
      </c>
      <c r="C4460">
        <v>0.62051534508727768</v>
      </c>
    </row>
    <row r="4461" spans="1:3" x14ac:dyDescent="0.3">
      <c r="A4461">
        <v>4460</v>
      </c>
      <c r="B4461">
        <v>-0.46258068454474588</v>
      </c>
      <c r="C4461">
        <v>0.21969388529019068</v>
      </c>
    </row>
    <row r="4462" spans="1:3" x14ac:dyDescent="0.3">
      <c r="A4462">
        <v>4461</v>
      </c>
      <c r="B4462">
        <v>-2.9595918368074394</v>
      </c>
      <c r="C4462">
        <v>0.58040993384640382</v>
      </c>
    </row>
    <row r="4463" spans="1:3" x14ac:dyDescent="0.3">
      <c r="A4463">
        <v>4462</v>
      </c>
      <c r="B4463">
        <v>-4.1928123469324827E-2</v>
      </c>
      <c r="C4463">
        <v>0.29104887598453938</v>
      </c>
    </row>
    <row r="4464" spans="1:3" x14ac:dyDescent="0.3">
      <c r="A4464">
        <v>4463</v>
      </c>
      <c r="B4464">
        <v>-0.41029204573991951</v>
      </c>
      <c r="C4464">
        <v>0.20545729810562097</v>
      </c>
    </row>
    <row r="4465" spans="1:3" x14ac:dyDescent="0.3">
      <c r="A4465">
        <v>4464</v>
      </c>
      <c r="B4465">
        <v>-3.2430263827298647</v>
      </c>
      <c r="C4465">
        <v>0.34337381854426569</v>
      </c>
    </row>
    <row r="4466" spans="1:3" x14ac:dyDescent="0.3">
      <c r="A4466">
        <v>4465</v>
      </c>
      <c r="B4466">
        <v>0.10662947685275051</v>
      </c>
      <c r="C4466">
        <v>0.21525080273452105</v>
      </c>
    </row>
    <row r="4467" spans="1:3" x14ac:dyDescent="0.3">
      <c r="A4467">
        <v>4466</v>
      </c>
      <c r="B4467">
        <v>1.9075965628814739</v>
      </c>
      <c r="C4467">
        <v>0.71243568265920065</v>
      </c>
    </row>
    <row r="4468" spans="1:3" x14ac:dyDescent="0.3">
      <c r="A4468">
        <v>4467</v>
      </c>
      <c r="B4468">
        <v>0.49342182608709084</v>
      </c>
      <c r="C4468">
        <v>0.32533850797223995</v>
      </c>
    </row>
    <row r="4469" spans="1:3" x14ac:dyDescent="0.3">
      <c r="A4469">
        <v>4468</v>
      </c>
      <c r="B4469">
        <v>-2.5725198895806582</v>
      </c>
      <c r="C4469">
        <v>0.61871833109317764</v>
      </c>
    </row>
    <row r="4470" spans="1:3" x14ac:dyDescent="0.3">
      <c r="A4470">
        <v>4469</v>
      </c>
      <c r="B4470">
        <v>-0.41387466521077459</v>
      </c>
      <c r="C4470">
        <v>0.2809440166871035</v>
      </c>
    </row>
    <row r="4471" spans="1:3" x14ac:dyDescent="0.3">
      <c r="A4471">
        <v>4470</v>
      </c>
      <c r="B4471">
        <v>-0.44088004915942419</v>
      </c>
      <c r="C4471">
        <v>0.2467491044774518</v>
      </c>
    </row>
    <row r="4472" spans="1:3" x14ac:dyDescent="0.3">
      <c r="A4472">
        <v>4471</v>
      </c>
      <c r="B4472">
        <v>0.57268228323843307</v>
      </c>
      <c r="C4472">
        <v>0.18907006466757936</v>
      </c>
    </row>
    <row r="4473" spans="1:3" x14ac:dyDescent="0.3">
      <c r="A4473">
        <v>4472</v>
      </c>
      <c r="B4473">
        <v>-8.6357249822347229E-2</v>
      </c>
      <c r="C4473">
        <v>0.14436209073316583</v>
      </c>
    </row>
    <row r="4474" spans="1:3" x14ac:dyDescent="0.3">
      <c r="A4474">
        <v>4473</v>
      </c>
      <c r="B4474">
        <v>2.0348672425306873</v>
      </c>
      <c r="C4474">
        <v>0.75036722073657502</v>
      </c>
    </row>
    <row r="4475" spans="1:3" x14ac:dyDescent="0.3">
      <c r="A4475">
        <v>4474</v>
      </c>
      <c r="B4475">
        <v>0.80349129396432684</v>
      </c>
      <c r="C4475">
        <v>0.1924771902126502</v>
      </c>
    </row>
    <row r="4476" spans="1:3" x14ac:dyDescent="0.3">
      <c r="A4476">
        <v>4475</v>
      </c>
      <c r="B4476">
        <v>-4.9822429490760919E-2</v>
      </c>
      <c r="C4476">
        <v>0.17246010264096626</v>
      </c>
    </row>
    <row r="4477" spans="1:3" x14ac:dyDescent="0.3">
      <c r="A4477">
        <v>4476</v>
      </c>
      <c r="B4477">
        <v>5.4377705013617071E-2</v>
      </c>
      <c r="C4477">
        <v>0.20099328345611106</v>
      </c>
    </row>
    <row r="4478" spans="1:3" x14ac:dyDescent="0.3">
      <c r="A4478">
        <v>4477</v>
      </c>
      <c r="B4478">
        <v>8.9751330194316428E-2</v>
      </c>
      <c r="C4478">
        <v>0.15567297492933008</v>
      </c>
    </row>
    <row r="4479" spans="1:3" x14ac:dyDescent="0.3">
      <c r="A4479">
        <v>4478</v>
      </c>
      <c r="B4479">
        <v>-9.7552633355181939E-2</v>
      </c>
      <c r="C4479">
        <v>0.16189830093328839</v>
      </c>
    </row>
    <row r="4480" spans="1:3" x14ac:dyDescent="0.3">
      <c r="A4480">
        <v>4479</v>
      </c>
      <c r="B4480">
        <v>-1.1976852868908865</v>
      </c>
      <c r="C4480">
        <v>0.13634879147182702</v>
      </c>
    </row>
    <row r="4481" spans="1:3" x14ac:dyDescent="0.3">
      <c r="A4481">
        <v>4480</v>
      </c>
      <c r="B4481">
        <v>0.75388176406872676</v>
      </c>
      <c r="C4481">
        <v>0.15741900992243299</v>
      </c>
    </row>
    <row r="4482" spans="1:3" x14ac:dyDescent="0.3">
      <c r="A4482">
        <v>4481</v>
      </c>
      <c r="B4482">
        <v>1.2706768683399188</v>
      </c>
      <c r="C4482">
        <v>0.21012066070898075</v>
      </c>
    </row>
    <row r="4483" spans="1:3" x14ac:dyDescent="0.3">
      <c r="A4483">
        <v>4482</v>
      </c>
      <c r="B4483">
        <v>-0.8882860197704483</v>
      </c>
      <c r="C4483">
        <v>0.17292836095292902</v>
      </c>
    </row>
    <row r="4484" spans="1:3" x14ac:dyDescent="0.3">
      <c r="A4484">
        <v>4483</v>
      </c>
      <c r="B4484">
        <v>-1.7052869418018539</v>
      </c>
      <c r="C4484">
        <v>0.63128818894174854</v>
      </c>
    </row>
    <row r="4485" spans="1:3" x14ac:dyDescent="0.3">
      <c r="A4485">
        <v>4484</v>
      </c>
      <c r="B4485">
        <v>0.22953510430444818</v>
      </c>
      <c r="C4485">
        <v>0.18140597595025673</v>
      </c>
    </row>
    <row r="4486" spans="1:3" x14ac:dyDescent="0.3">
      <c r="A4486">
        <v>4485</v>
      </c>
      <c r="B4486">
        <v>-3.0842446488911164</v>
      </c>
      <c r="C4486">
        <v>0.76133505854016337</v>
      </c>
    </row>
    <row r="4487" spans="1:3" x14ac:dyDescent="0.3">
      <c r="A4487">
        <v>4486</v>
      </c>
      <c r="B4487">
        <v>-0.79226628127954113</v>
      </c>
      <c r="C4487">
        <v>0.15765980842591998</v>
      </c>
    </row>
    <row r="4488" spans="1:3" x14ac:dyDescent="0.3">
      <c r="A4488">
        <v>4487</v>
      </c>
      <c r="B4488">
        <v>-0.79558188207468017</v>
      </c>
      <c r="C4488">
        <v>0.19019724765390342</v>
      </c>
    </row>
    <row r="4489" spans="1:3" x14ac:dyDescent="0.3">
      <c r="A4489">
        <v>4488</v>
      </c>
      <c r="B4489">
        <v>-0.53701660988383171</v>
      </c>
      <c r="C4489">
        <v>0.18340668999476006</v>
      </c>
    </row>
    <row r="4490" spans="1:3" x14ac:dyDescent="0.3">
      <c r="A4490">
        <v>4489</v>
      </c>
      <c r="B4490">
        <v>-0.40510837054823839</v>
      </c>
      <c r="C4490">
        <v>0.19949720361156792</v>
      </c>
    </row>
    <row r="4491" spans="1:3" x14ac:dyDescent="0.3">
      <c r="A4491">
        <v>4490</v>
      </c>
      <c r="B4491">
        <v>0.37841079226072405</v>
      </c>
      <c r="C4491">
        <v>0.19800732530006918</v>
      </c>
    </row>
    <row r="4492" spans="1:3" x14ac:dyDescent="0.3">
      <c r="A4492">
        <v>4491</v>
      </c>
      <c r="B4492">
        <v>-2.6019313008504144</v>
      </c>
      <c r="C4492">
        <v>1.0562118872992281</v>
      </c>
    </row>
    <row r="4493" spans="1:3" x14ac:dyDescent="0.3">
      <c r="A4493">
        <v>4492</v>
      </c>
      <c r="B4493">
        <v>-0.68008246495657398</v>
      </c>
      <c r="C4493">
        <v>0.2424598722866953</v>
      </c>
    </row>
    <row r="4494" spans="1:3" x14ac:dyDescent="0.3">
      <c r="A4494">
        <v>4493</v>
      </c>
      <c r="B4494">
        <v>0.15594181822276462</v>
      </c>
      <c r="C4494">
        <v>0.17156485495979273</v>
      </c>
    </row>
    <row r="4495" spans="1:3" x14ac:dyDescent="0.3">
      <c r="A4495">
        <v>4494</v>
      </c>
      <c r="B4495">
        <v>0.94749715576046289</v>
      </c>
      <c r="C4495">
        <v>0.20054275618292117</v>
      </c>
    </row>
    <row r="4496" spans="1:3" x14ac:dyDescent="0.3">
      <c r="A4496">
        <v>4495</v>
      </c>
      <c r="B4496">
        <v>-0.26779878579790178</v>
      </c>
      <c r="C4496">
        <v>0.22940407008078675</v>
      </c>
    </row>
    <row r="4497" spans="1:3" x14ac:dyDescent="0.3">
      <c r="A4497">
        <v>4496</v>
      </c>
      <c r="B4497">
        <v>-0.12368839641755643</v>
      </c>
      <c r="C4497">
        <v>0.2291758095283154</v>
      </c>
    </row>
    <row r="4498" spans="1:3" x14ac:dyDescent="0.3">
      <c r="A4498">
        <v>4497</v>
      </c>
      <c r="B4498">
        <v>-0.82303862439110342</v>
      </c>
      <c r="C4498">
        <v>0.19997502262541828</v>
      </c>
    </row>
    <row r="4499" spans="1:3" x14ac:dyDescent="0.3">
      <c r="A4499">
        <v>4498</v>
      </c>
      <c r="B4499">
        <v>-1.3893125125901409</v>
      </c>
      <c r="C4499">
        <v>0.20195132435720251</v>
      </c>
    </row>
    <row r="4500" spans="1:3" x14ac:dyDescent="0.3">
      <c r="A4500">
        <v>4499</v>
      </c>
      <c r="B4500">
        <v>0.14874907466757045</v>
      </c>
      <c r="C4500">
        <v>0.18444397772389073</v>
      </c>
    </row>
    <row r="4501" spans="1:3" x14ac:dyDescent="0.3">
      <c r="A4501">
        <v>4500</v>
      </c>
      <c r="B4501">
        <v>-4.1973881829470108E-2</v>
      </c>
      <c r="C4501">
        <v>0.26164065138359571</v>
      </c>
    </row>
    <row r="4502" spans="1:3" x14ac:dyDescent="0.3">
      <c r="A4502">
        <v>4501</v>
      </c>
      <c r="B4502">
        <v>0.71274222052473712</v>
      </c>
      <c r="C4502">
        <v>0.18866726802171332</v>
      </c>
    </row>
    <row r="4503" spans="1:3" x14ac:dyDescent="0.3">
      <c r="A4503">
        <v>4502</v>
      </c>
      <c r="B4503">
        <v>-2.4557139522096305</v>
      </c>
      <c r="C4503">
        <v>0.73820191497622933</v>
      </c>
    </row>
    <row r="4504" spans="1:3" x14ac:dyDescent="0.3">
      <c r="A4504">
        <v>4503</v>
      </c>
      <c r="B4504">
        <v>-0.43992471890561546</v>
      </c>
      <c r="C4504">
        <v>0.19778609539260972</v>
      </c>
    </row>
    <row r="4505" spans="1:3" x14ac:dyDescent="0.3">
      <c r="A4505">
        <v>4504</v>
      </c>
      <c r="B4505">
        <v>-2.1512387176934071</v>
      </c>
      <c r="C4505">
        <v>0.17506921550557186</v>
      </c>
    </row>
    <row r="4506" spans="1:3" x14ac:dyDescent="0.3">
      <c r="A4506">
        <v>4505</v>
      </c>
      <c r="B4506">
        <v>-9.128428768027945E-2</v>
      </c>
      <c r="C4506">
        <v>0.20014057066561461</v>
      </c>
    </row>
    <row r="4507" spans="1:3" x14ac:dyDescent="0.3">
      <c r="A4507">
        <v>4506</v>
      </c>
      <c r="B4507">
        <v>-0.84748594214731254</v>
      </c>
      <c r="C4507">
        <v>0.29135900893213984</v>
      </c>
    </row>
    <row r="4508" spans="1:3" x14ac:dyDescent="0.3">
      <c r="A4508">
        <v>4507</v>
      </c>
      <c r="B4508">
        <v>0.42097232356342734</v>
      </c>
      <c r="C4508">
        <v>0.2102903336197989</v>
      </c>
    </row>
    <row r="4509" spans="1:3" x14ac:dyDescent="0.3">
      <c r="A4509">
        <v>4508</v>
      </c>
      <c r="B4509">
        <v>-0.32319303142486216</v>
      </c>
      <c r="C4509">
        <v>0.33121559810019935</v>
      </c>
    </row>
    <row r="4510" spans="1:3" x14ac:dyDescent="0.3">
      <c r="A4510">
        <v>4509</v>
      </c>
      <c r="B4510">
        <v>0.17297005372945351</v>
      </c>
      <c r="C4510">
        <v>0.14661279338983196</v>
      </c>
    </row>
    <row r="4511" spans="1:3" x14ac:dyDescent="0.3">
      <c r="A4511">
        <v>4510</v>
      </c>
      <c r="B4511">
        <v>-1.0071139272673155</v>
      </c>
      <c r="C4511">
        <v>0.45002432914406754</v>
      </c>
    </row>
    <row r="4512" spans="1:3" x14ac:dyDescent="0.3">
      <c r="A4512">
        <v>4511</v>
      </c>
      <c r="B4512">
        <v>-0.29068116524670617</v>
      </c>
      <c r="C4512">
        <v>0.19880070091816782</v>
      </c>
    </row>
    <row r="4513" spans="1:3" x14ac:dyDescent="0.3">
      <c r="A4513">
        <v>4512</v>
      </c>
      <c r="B4513">
        <v>-0.71882670622434852</v>
      </c>
      <c r="C4513">
        <v>0.15905377233078968</v>
      </c>
    </row>
    <row r="4514" spans="1:3" x14ac:dyDescent="0.3">
      <c r="A4514">
        <v>4513</v>
      </c>
      <c r="B4514">
        <v>0.47489191601946362</v>
      </c>
      <c r="C4514">
        <v>0.6253510486199455</v>
      </c>
    </row>
    <row r="4515" spans="1:3" x14ac:dyDescent="0.3">
      <c r="A4515">
        <v>4514</v>
      </c>
      <c r="B4515">
        <v>-0.67162303968484793</v>
      </c>
      <c r="C4515">
        <v>0.50793852136402851</v>
      </c>
    </row>
    <row r="4516" spans="1:3" x14ac:dyDescent="0.3">
      <c r="A4516">
        <v>4515</v>
      </c>
      <c r="B4516">
        <v>-0.26980914254503741</v>
      </c>
      <c r="C4516">
        <v>0.20268160817727995</v>
      </c>
    </row>
    <row r="4517" spans="1:3" x14ac:dyDescent="0.3">
      <c r="A4517">
        <v>4516</v>
      </c>
      <c r="B4517">
        <v>-1.8083703621044382</v>
      </c>
      <c r="C4517">
        <v>0.47812666895693734</v>
      </c>
    </row>
    <row r="4518" spans="1:3" x14ac:dyDescent="0.3">
      <c r="A4518">
        <v>4517</v>
      </c>
      <c r="B4518">
        <v>0.52842748404981688</v>
      </c>
      <c r="C4518">
        <v>0.18519965678610475</v>
      </c>
    </row>
    <row r="4519" spans="1:3" x14ac:dyDescent="0.3">
      <c r="A4519">
        <v>4518</v>
      </c>
      <c r="B4519">
        <v>0.805066245045294</v>
      </c>
      <c r="C4519">
        <v>0.16092778232975929</v>
      </c>
    </row>
    <row r="4520" spans="1:3" x14ac:dyDescent="0.3">
      <c r="A4520">
        <v>4519</v>
      </c>
      <c r="B4520">
        <v>-1.193089715156626</v>
      </c>
      <c r="C4520">
        <v>0.4497631847308623</v>
      </c>
    </row>
    <row r="4521" spans="1:3" x14ac:dyDescent="0.3">
      <c r="A4521">
        <v>4520</v>
      </c>
      <c r="B4521">
        <v>-1.9599489862447566</v>
      </c>
      <c r="C4521">
        <v>0.57513206688037033</v>
      </c>
    </row>
    <row r="4522" spans="1:3" x14ac:dyDescent="0.3">
      <c r="A4522">
        <v>4521</v>
      </c>
      <c r="B4522">
        <v>-2.1311835829417327</v>
      </c>
      <c r="C4522">
        <v>0.46085503252981042</v>
      </c>
    </row>
    <row r="4523" spans="1:3" x14ac:dyDescent="0.3">
      <c r="A4523">
        <v>4522</v>
      </c>
      <c r="B4523">
        <v>-0.28166104866372949</v>
      </c>
      <c r="C4523">
        <v>0.43800083472464502</v>
      </c>
    </row>
    <row r="4524" spans="1:3" x14ac:dyDescent="0.3">
      <c r="A4524">
        <v>4523</v>
      </c>
      <c r="B4524">
        <v>-1.0044597406671436</v>
      </c>
      <c r="C4524">
        <v>0.2895735554250361</v>
      </c>
    </row>
    <row r="4525" spans="1:3" x14ac:dyDescent="0.3">
      <c r="A4525">
        <v>4524</v>
      </c>
      <c r="B4525">
        <v>0.47169734982915734</v>
      </c>
      <c r="C4525">
        <v>0.25918926309405166</v>
      </c>
    </row>
    <row r="4526" spans="1:3" x14ac:dyDescent="0.3">
      <c r="A4526">
        <v>4525</v>
      </c>
      <c r="B4526">
        <v>-0.11023523331540845</v>
      </c>
      <c r="C4526">
        <v>0.17236902392968059</v>
      </c>
    </row>
    <row r="4527" spans="1:3" x14ac:dyDescent="0.3">
      <c r="A4527">
        <v>4526</v>
      </c>
      <c r="B4527">
        <v>-3.8855845567801017</v>
      </c>
      <c r="C4527">
        <v>0.61810348915241431</v>
      </c>
    </row>
    <row r="4528" spans="1:3" x14ac:dyDescent="0.3">
      <c r="A4528">
        <v>4527</v>
      </c>
      <c r="B4528">
        <v>-3.0325814178701192E-2</v>
      </c>
      <c r="C4528">
        <v>0.17793504842869687</v>
      </c>
    </row>
    <row r="4529" spans="1:3" x14ac:dyDescent="0.3">
      <c r="A4529">
        <v>4528</v>
      </c>
      <c r="B4529">
        <v>-1.8143874072371566</v>
      </c>
      <c r="C4529">
        <v>0.22981386747094845</v>
      </c>
    </row>
    <row r="4530" spans="1:3" x14ac:dyDescent="0.3">
      <c r="A4530">
        <v>4529</v>
      </c>
      <c r="B4530">
        <v>2.4158054676980418</v>
      </c>
      <c r="C4530">
        <v>0.53767320963111442</v>
      </c>
    </row>
    <row r="4531" spans="1:3" x14ac:dyDescent="0.3">
      <c r="A4531">
        <v>4530</v>
      </c>
      <c r="B4531">
        <v>-0.27202331747718722</v>
      </c>
      <c r="C4531">
        <v>0.18096529949978579</v>
      </c>
    </row>
    <row r="4532" spans="1:3" x14ac:dyDescent="0.3">
      <c r="A4532">
        <v>4531</v>
      </c>
      <c r="B4532">
        <v>0.53314658796036973</v>
      </c>
      <c r="C4532">
        <v>0.160468073708602</v>
      </c>
    </row>
    <row r="4533" spans="1:3" x14ac:dyDescent="0.3">
      <c r="A4533">
        <v>4532</v>
      </c>
      <c r="B4533">
        <v>2.3760766142422201</v>
      </c>
      <c r="C4533">
        <v>0.26714449916893002</v>
      </c>
    </row>
    <row r="4534" spans="1:3" x14ac:dyDescent="0.3">
      <c r="A4534">
        <v>4533</v>
      </c>
      <c r="B4534">
        <v>0.11662379347333514</v>
      </c>
      <c r="C4534">
        <v>0.46231966896890764</v>
      </c>
    </row>
    <row r="4535" spans="1:3" x14ac:dyDescent="0.3">
      <c r="A4535">
        <v>4534</v>
      </c>
      <c r="B4535">
        <v>1.8511526729892527</v>
      </c>
      <c r="C4535">
        <v>0.38836689401981733</v>
      </c>
    </row>
    <row r="4536" spans="1:3" x14ac:dyDescent="0.3">
      <c r="A4536">
        <v>4535</v>
      </c>
      <c r="B4536">
        <v>2.4155694479104679</v>
      </c>
      <c r="C4536">
        <v>0.62477929964605738</v>
      </c>
    </row>
    <row r="4537" spans="1:3" x14ac:dyDescent="0.3">
      <c r="A4537">
        <v>4536</v>
      </c>
      <c r="B4537">
        <v>0.48016113930392346</v>
      </c>
      <c r="C4537">
        <v>0.23766696452228805</v>
      </c>
    </row>
    <row r="4538" spans="1:3" x14ac:dyDescent="0.3">
      <c r="A4538">
        <v>4537</v>
      </c>
      <c r="B4538">
        <v>-0.67758684373290312</v>
      </c>
      <c r="C4538">
        <v>0.14853288876048326</v>
      </c>
    </row>
    <row r="4539" spans="1:3" x14ac:dyDescent="0.3">
      <c r="A4539">
        <v>4538</v>
      </c>
      <c r="B4539">
        <v>-0.15520254403845751</v>
      </c>
      <c r="C4539">
        <v>0.23272388993931103</v>
      </c>
    </row>
    <row r="4540" spans="1:3" x14ac:dyDescent="0.3">
      <c r="A4540">
        <v>4539</v>
      </c>
      <c r="B4540">
        <v>1.8184085466392894</v>
      </c>
      <c r="C4540">
        <v>0.17484705256131897</v>
      </c>
    </row>
    <row r="4541" spans="1:3" x14ac:dyDescent="0.3">
      <c r="A4541">
        <v>4540</v>
      </c>
      <c r="B4541">
        <v>0.33374964029816578</v>
      </c>
      <c r="C4541">
        <v>0.22608912561293126</v>
      </c>
    </row>
    <row r="4542" spans="1:3" x14ac:dyDescent="0.3">
      <c r="A4542">
        <v>4541</v>
      </c>
      <c r="B4542">
        <v>-1.0391497177103681</v>
      </c>
      <c r="C4542">
        <v>0.17330517076766402</v>
      </c>
    </row>
    <row r="4543" spans="1:3" x14ac:dyDescent="0.3">
      <c r="A4543">
        <v>4542</v>
      </c>
      <c r="B4543">
        <v>0.55662599942348712</v>
      </c>
      <c r="C4543">
        <v>0.46982346207120562</v>
      </c>
    </row>
    <row r="4544" spans="1:3" x14ac:dyDescent="0.3">
      <c r="A4544">
        <v>4543</v>
      </c>
      <c r="B4544">
        <v>2.5062486644023552E-2</v>
      </c>
      <c r="C4544">
        <v>0.18704476276435694</v>
      </c>
    </row>
    <row r="4545" spans="1:3" x14ac:dyDescent="0.3">
      <c r="A4545">
        <v>4544</v>
      </c>
      <c r="B4545">
        <v>0.41053067947332939</v>
      </c>
      <c r="C4545">
        <v>0.16567439799782899</v>
      </c>
    </row>
    <row r="4546" spans="1:3" x14ac:dyDescent="0.3">
      <c r="A4546">
        <v>4545</v>
      </c>
      <c r="B4546">
        <v>0.14678515682379439</v>
      </c>
      <c r="C4546">
        <v>0.15579995380005421</v>
      </c>
    </row>
    <row r="4547" spans="1:3" x14ac:dyDescent="0.3">
      <c r="A4547">
        <v>4546</v>
      </c>
      <c r="B4547">
        <v>-9.8667335000026141E-2</v>
      </c>
      <c r="C4547">
        <v>0.27319722612286745</v>
      </c>
    </row>
    <row r="4548" spans="1:3" x14ac:dyDescent="0.3">
      <c r="A4548">
        <v>4547</v>
      </c>
      <c r="B4548">
        <v>0.28737464036225691</v>
      </c>
      <c r="C4548">
        <v>0.1723154034168155</v>
      </c>
    </row>
    <row r="4549" spans="1:3" x14ac:dyDescent="0.3">
      <c r="A4549">
        <v>4548</v>
      </c>
      <c r="B4549">
        <v>0.14397760758967196</v>
      </c>
      <c r="C4549">
        <v>0.21490411927883632</v>
      </c>
    </row>
    <row r="4550" spans="1:3" x14ac:dyDescent="0.3">
      <c r="A4550">
        <v>4549</v>
      </c>
      <c r="B4550">
        <v>-0.31132871039936222</v>
      </c>
      <c r="C4550">
        <v>0.20355140326992607</v>
      </c>
    </row>
    <row r="4551" spans="1:3" x14ac:dyDescent="0.3">
      <c r="A4551">
        <v>4550</v>
      </c>
      <c r="B4551">
        <v>1.9292216555488175</v>
      </c>
      <c r="C4551">
        <v>0.25287818598926137</v>
      </c>
    </row>
    <row r="4552" spans="1:3" x14ac:dyDescent="0.3">
      <c r="A4552">
        <v>4551</v>
      </c>
      <c r="B4552">
        <v>0.18122248779788866</v>
      </c>
      <c r="C4552">
        <v>0.16976625142420235</v>
      </c>
    </row>
    <row r="4553" spans="1:3" x14ac:dyDescent="0.3">
      <c r="A4553">
        <v>4552</v>
      </c>
      <c r="B4553">
        <v>-0.62305392446112451</v>
      </c>
      <c r="C4553">
        <v>0.20145056982830692</v>
      </c>
    </row>
    <row r="4554" spans="1:3" x14ac:dyDescent="0.3">
      <c r="A4554">
        <v>4553</v>
      </c>
      <c r="B4554">
        <v>-0.39133640393512809</v>
      </c>
      <c r="C4554">
        <v>0.22262252448521122</v>
      </c>
    </row>
    <row r="4555" spans="1:3" x14ac:dyDescent="0.3">
      <c r="A4555">
        <v>4554</v>
      </c>
      <c r="B4555">
        <v>-0.32008266781097855</v>
      </c>
      <c r="C4555">
        <v>0.24308542794677412</v>
      </c>
    </row>
    <row r="4556" spans="1:3" x14ac:dyDescent="0.3">
      <c r="A4556">
        <v>4555</v>
      </c>
      <c r="B4556">
        <v>-0.66546407482906456</v>
      </c>
      <c r="C4556">
        <v>0.17731546230541673</v>
      </c>
    </row>
    <row r="4557" spans="1:3" x14ac:dyDescent="0.3">
      <c r="A4557">
        <v>4556</v>
      </c>
      <c r="B4557">
        <v>-1.2328843771529068</v>
      </c>
      <c r="C4557">
        <v>0.18360295138530133</v>
      </c>
    </row>
    <row r="4558" spans="1:3" x14ac:dyDescent="0.3">
      <c r="A4558">
        <v>4557</v>
      </c>
      <c r="B4558">
        <v>1.8506411483412635</v>
      </c>
      <c r="C4558">
        <v>0.44356987898506267</v>
      </c>
    </row>
    <row r="4559" spans="1:3" x14ac:dyDescent="0.3">
      <c r="A4559">
        <v>4558</v>
      </c>
      <c r="B4559">
        <v>0.40318730649376011</v>
      </c>
      <c r="C4559">
        <v>0.19124307179764274</v>
      </c>
    </row>
    <row r="4560" spans="1:3" x14ac:dyDescent="0.3">
      <c r="A4560">
        <v>4559</v>
      </c>
      <c r="B4560">
        <v>-1.203260422493085</v>
      </c>
      <c r="C4560">
        <v>0.22114990401725526</v>
      </c>
    </row>
    <row r="4561" spans="1:3" x14ac:dyDescent="0.3">
      <c r="A4561">
        <v>4560</v>
      </c>
      <c r="B4561">
        <v>-0.55613824912002552</v>
      </c>
      <c r="C4561">
        <v>0.19425364092273528</v>
      </c>
    </row>
    <row r="4562" spans="1:3" x14ac:dyDescent="0.3">
      <c r="A4562">
        <v>4561</v>
      </c>
      <c r="B4562">
        <v>0.42153818411953903</v>
      </c>
      <c r="C4562">
        <v>0.21323280622248431</v>
      </c>
    </row>
    <row r="4563" spans="1:3" x14ac:dyDescent="0.3">
      <c r="A4563">
        <v>4562</v>
      </c>
      <c r="B4563">
        <v>-1.0183658820977606</v>
      </c>
      <c r="C4563">
        <v>0.16122595423774425</v>
      </c>
    </row>
    <row r="4564" spans="1:3" x14ac:dyDescent="0.3">
      <c r="A4564">
        <v>4563</v>
      </c>
      <c r="B4564">
        <v>-1.6589338257088737</v>
      </c>
      <c r="C4564">
        <v>0.18962397101480394</v>
      </c>
    </row>
    <row r="4565" spans="1:3" x14ac:dyDescent="0.3">
      <c r="A4565">
        <v>4564</v>
      </c>
      <c r="B4565">
        <v>0.55236268895239793</v>
      </c>
      <c r="C4565">
        <v>0.13462421554330142</v>
      </c>
    </row>
    <row r="4566" spans="1:3" x14ac:dyDescent="0.3">
      <c r="A4566">
        <v>4565</v>
      </c>
      <c r="B4566">
        <v>0.54751090586016815</v>
      </c>
      <c r="C4566">
        <v>0.18204325703372132</v>
      </c>
    </row>
    <row r="4567" spans="1:3" x14ac:dyDescent="0.3">
      <c r="A4567">
        <v>4566</v>
      </c>
      <c r="B4567">
        <v>-1.5319803123739022</v>
      </c>
      <c r="C4567">
        <v>0.52065423042861048</v>
      </c>
    </row>
    <row r="4568" spans="1:3" x14ac:dyDescent="0.3">
      <c r="A4568">
        <v>4567</v>
      </c>
      <c r="B4568">
        <v>0.6633626203358125</v>
      </c>
      <c r="C4568">
        <v>0.18897780611564152</v>
      </c>
    </row>
    <row r="4569" spans="1:3" x14ac:dyDescent="0.3">
      <c r="A4569">
        <v>4568</v>
      </c>
      <c r="B4569">
        <v>-1.0168658192975308</v>
      </c>
      <c r="C4569">
        <v>0.31569361918152045</v>
      </c>
    </row>
    <row r="4570" spans="1:3" x14ac:dyDescent="0.3">
      <c r="A4570">
        <v>4569</v>
      </c>
      <c r="B4570">
        <v>-0.59568951904962941</v>
      </c>
      <c r="C4570">
        <v>0.26233844218065511</v>
      </c>
    </row>
    <row r="4571" spans="1:3" x14ac:dyDescent="0.3">
      <c r="A4571">
        <v>4570</v>
      </c>
      <c r="B4571">
        <v>-0.39372082041663437</v>
      </c>
      <c r="C4571">
        <v>0.12574912581349251</v>
      </c>
    </row>
    <row r="4572" spans="1:3" x14ac:dyDescent="0.3">
      <c r="A4572">
        <v>4571</v>
      </c>
      <c r="B4572">
        <v>0.60288955162086988</v>
      </c>
      <c r="C4572">
        <v>0.24604185992296163</v>
      </c>
    </row>
    <row r="4573" spans="1:3" x14ac:dyDescent="0.3">
      <c r="A4573">
        <v>4572</v>
      </c>
      <c r="B4573">
        <v>0.41258551955654071</v>
      </c>
      <c r="C4573">
        <v>0.30670372370467519</v>
      </c>
    </row>
    <row r="4574" spans="1:3" x14ac:dyDescent="0.3">
      <c r="A4574">
        <v>4573</v>
      </c>
      <c r="B4574">
        <v>-1.6320777056451063</v>
      </c>
      <c r="C4574">
        <v>0.53758259095295136</v>
      </c>
    </row>
    <row r="4575" spans="1:3" x14ac:dyDescent="0.3">
      <c r="A4575">
        <v>4574</v>
      </c>
      <c r="B4575">
        <v>0.73527077962430831</v>
      </c>
      <c r="C4575">
        <v>0.23110242869904812</v>
      </c>
    </row>
    <row r="4576" spans="1:3" x14ac:dyDescent="0.3">
      <c r="A4576">
        <v>4575</v>
      </c>
      <c r="B4576">
        <v>0.50805900436563933</v>
      </c>
      <c r="C4576">
        <v>0.22917115464499968</v>
      </c>
    </row>
    <row r="4577" spans="1:3" x14ac:dyDescent="0.3">
      <c r="A4577">
        <v>4576</v>
      </c>
      <c r="B4577">
        <v>-0.79997994541120965</v>
      </c>
      <c r="C4577">
        <v>0.29116696989112989</v>
      </c>
    </row>
    <row r="4578" spans="1:3" x14ac:dyDescent="0.3">
      <c r="A4578">
        <v>4577</v>
      </c>
      <c r="B4578">
        <v>-1.6392699979773977</v>
      </c>
      <c r="C4578">
        <v>0.39836905491530461</v>
      </c>
    </row>
    <row r="4579" spans="1:3" x14ac:dyDescent="0.3">
      <c r="A4579">
        <v>4578</v>
      </c>
      <c r="B4579">
        <v>0.28781112578559032</v>
      </c>
      <c r="C4579">
        <v>0.27822616863890798</v>
      </c>
    </row>
    <row r="4580" spans="1:3" x14ac:dyDescent="0.3">
      <c r="A4580">
        <v>4579</v>
      </c>
      <c r="B4580">
        <v>-9.4759059350789251E-2</v>
      </c>
      <c r="C4580">
        <v>0.2317324606552956</v>
      </c>
    </row>
    <row r="4581" spans="1:3" x14ac:dyDescent="0.3">
      <c r="A4581">
        <v>4580</v>
      </c>
      <c r="B4581">
        <v>0.39099106831243241</v>
      </c>
      <c r="C4581">
        <v>0.22965256258903391</v>
      </c>
    </row>
    <row r="4582" spans="1:3" x14ac:dyDescent="0.3">
      <c r="A4582">
        <v>4581</v>
      </c>
      <c r="B4582">
        <v>0.49926431045305752</v>
      </c>
      <c r="C4582">
        <v>0.20277020050740902</v>
      </c>
    </row>
    <row r="4583" spans="1:3" x14ac:dyDescent="0.3">
      <c r="A4583">
        <v>4582</v>
      </c>
      <c r="B4583">
        <v>0.62123758982680966</v>
      </c>
      <c r="C4583">
        <v>0.18778597023789825</v>
      </c>
    </row>
    <row r="4584" spans="1:3" x14ac:dyDescent="0.3">
      <c r="A4584">
        <v>4583</v>
      </c>
      <c r="B4584">
        <v>-0.11873274668247777</v>
      </c>
      <c r="C4584">
        <v>0.17465536654558048</v>
      </c>
    </row>
    <row r="4585" spans="1:3" x14ac:dyDescent="0.3">
      <c r="A4585">
        <v>4584</v>
      </c>
      <c r="B4585">
        <v>2.0505600855900115</v>
      </c>
      <c r="C4585">
        <v>0.4916647629712636</v>
      </c>
    </row>
    <row r="4586" spans="1:3" x14ac:dyDescent="0.3">
      <c r="A4586">
        <v>4585</v>
      </c>
      <c r="B4586">
        <v>1.2399048206716163</v>
      </c>
      <c r="C4586">
        <v>0.20574217475183407</v>
      </c>
    </row>
    <row r="4587" spans="1:3" x14ac:dyDescent="0.3">
      <c r="A4587">
        <v>4586</v>
      </c>
      <c r="B4587">
        <v>-1.1273490389971588</v>
      </c>
      <c r="C4587">
        <v>0.21001120487257918</v>
      </c>
    </row>
    <row r="4588" spans="1:3" x14ac:dyDescent="0.3">
      <c r="A4588">
        <v>4587</v>
      </c>
      <c r="B4588">
        <v>-6.4174502621826227E-3</v>
      </c>
      <c r="C4588">
        <v>0.2316834469457528</v>
      </c>
    </row>
    <row r="4589" spans="1:3" x14ac:dyDescent="0.3">
      <c r="A4589">
        <v>4588</v>
      </c>
      <c r="B4589">
        <v>2.0731964895059134</v>
      </c>
      <c r="C4589">
        <v>0.22652930965549214</v>
      </c>
    </row>
    <row r="4590" spans="1:3" x14ac:dyDescent="0.3">
      <c r="A4590">
        <v>4589</v>
      </c>
      <c r="B4590">
        <v>0.69398128332290876</v>
      </c>
      <c r="C4590">
        <v>0.24302661851225249</v>
      </c>
    </row>
    <row r="4591" spans="1:3" x14ac:dyDescent="0.3">
      <c r="A4591">
        <v>4590</v>
      </c>
      <c r="B4591">
        <v>-0.59222903602049803</v>
      </c>
      <c r="C4591">
        <v>0.16871661212808581</v>
      </c>
    </row>
    <row r="4592" spans="1:3" x14ac:dyDescent="0.3">
      <c r="A4592">
        <v>4591</v>
      </c>
      <c r="B4592">
        <v>-2.7020909291759612</v>
      </c>
      <c r="C4592">
        <v>0.68006895275992041</v>
      </c>
    </row>
    <row r="4593" spans="1:3" x14ac:dyDescent="0.3">
      <c r="A4593">
        <v>4592</v>
      </c>
      <c r="B4593">
        <v>1.2313139453348225</v>
      </c>
      <c r="C4593">
        <v>0.20660189935297665</v>
      </c>
    </row>
    <row r="4594" spans="1:3" x14ac:dyDescent="0.3">
      <c r="A4594">
        <v>4593</v>
      </c>
      <c r="B4594">
        <v>-0.67875889736505712</v>
      </c>
      <c r="C4594">
        <v>0.15923946615409398</v>
      </c>
    </row>
    <row r="4595" spans="1:3" x14ac:dyDescent="0.3">
      <c r="A4595">
        <v>4594</v>
      </c>
      <c r="B4595">
        <v>1.4344289428405923</v>
      </c>
      <c r="C4595">
        <v>0.35156805546165626</v>
      </c>
    </row>
    <row r="4596" spans="1:3" x14ac:dyDescent="0.3">
      <c r="A4596">
        <v>4595</v>
      </c>
      <c r="B4596">
        <v>-0.60435270878917779</v>
      </c>
      <c r="C4596">
        <v>0.47946438521696216</v>
      </c>
    </row>
    <row r="4597" spans="1:3" x14ac:dyDescent="0.3">
      <c r="A4597">
        <v>4596</v>
      </c>
      <c r="B4597">
        <v>0.41512847028109306</v>
      </c>
      <c r="C4597">
        <v>0.24778153112500434</v>
      </c>
    </row>
    <row r="4598" spans="1:3" x14ac:dyDescent="0.3">
      <c r="A4598">
        <v>4597</v>
      </c>
      <c r="B4598">
        <v>0.59887167916480843</v>
      </c>
      <c r="C4598">
        <v>0.19237984636792732</v>
      </c>
    </row>
    <row r="4599" spans="1:3" x14ac:dyDescent="0.3">
      <c r="A4599">
        <v>4598</v>
      </c>
      <c r="B4599">
        <v>-0.69741148484391513</v>
      </c>
      <c r="C4599">
        <v>0.18756634560181787</v>
      </c>
    </row>
    <row r="4600" spans="1:3" x14ac:dyDescent="0.3">
      <c r="A4600">
        <v>4599</v>
      </c>
      <c r="B4600">
        <v>1.5263757250783669</v>
      </c>
      <c r="C4600">
        <v>0.77746700371917843</v>
      </c>
    </row>
    <row r="4601" spans="1:3" x14ac:dyDescent="0.3">
      <c r="A4601">
        <v>4600</v>
      </c>
      <c r="B4601">
        <v>0.70431947425453711</v>
      </c>
      <c r="C4601">
        <v>0.18192504240666896</v>
      </c>
    </row>
    <row r="4602" spans="1:3" x14ac:dyDescent="0.3">
      <c r="A4602">
        <v>4601</v>
      </c>
      <c r="B4602">
        <v>-0.3975314286757855</v>
      </c>
      <c r="C4602">
        <v>0.16816798597537036</v>
      </c>
    </row>
    <row r="4603" spans="1:3" x14ac:dyDescent="0.3">
      <c r="A4603">
        <v>4602</v>
      </c>
      <c r="B4603">
        <v>1.0713265833606556</v>
      </c>
      <c r="C4603">
        <v>0.29327378320157244</v>
      </c>
    </row>
    <row r="4604" spans="1:3" x14ac:dyDescent="0.3">
      <c r="A4604">
        <v>4603</v>
      </c>
      <c r="B4604">
        <v>0.86559628158524737</v>
      </c>
      <c r="C4604">
        <v>0.21616563913104844</v>
      </c>
    </row>
    <row r="4605" spans="1:3" x14ac:dyDescent="0.3">
      <c r="A4605">
        <v>4604</v>
      </c>
      <c r="B4605">
        <v>-7.5628347396991563E-2</v>
      </c>
      <c r="C4605">
        <v>0.18383445411989469</v>
      </c>
    </row>
    <row r="4606" spans="1:3" x14ac:dyDescent="0.3">
      <c r="A4606">
        <v>4605</v>
      </c>
      <c r="B4606">
        <v>2.4560113675896691</v>
      </c>
      <c r="C4606">
        <v>0.2634428360361738</v>
      </c>
    </row>
    <row r="4607" spans="1:3" x14ac:dyDescent="0.3">
      <c r="A4607">
        <v>4606</v>
      </c>
      <c r="B4607">
        <v>2.533677583436392</v>
      </c>
      <c r="C4607">
        <v>0.79698758670947212</v>
      </c>
    </row>
    <row r="4608" spans="1:3" x14ac:dyDescent="0.3">
      <c r="A4608">
        <v>4607</v>
      </c>
      <c r="B4608">
        <v>1.4448993202623681</v>
      </c>
      <c r="C4608">
        <v>0.13452215421811095</v>
      </c>
    </row>
    <row r="4609" spans="1:3" x14ac:dyDescent="0.3">
      <c r="A4609">
        <v>4608</v>
      </c>
      <c r="B4609">
        <v>0.52457237719864014</v>
      </c>
      <c r="C4609">
        <v>0.15168175701971004</v>
      </c>
    </row>
    <row r="4610" spans="1:3" x14ac:dyDescent="0.3">
      <c r="A4610">
        <v>4609</v>
      </c>
      <c r="B4610">
        <v>-0.91246104410910644</v>
      </c>
      <c r="C4610">
        <v>0.27285006903710113</v>
      </c>
    </row>
    <row r="4611" spans="1:3" x14ac:dyDescent="0.3">
      <c r="A4611">
        <v>4610</v>
      </c>
      <c r="B4611">
        <v>0.19017321657000058</v>
      </c>
      <c r="C4611">
        <v>0.16802635693908663</v>
      </c>
    </row>
    <row r="4612" spans="1:3" x14ac:dyDescent="0.3">
      <c r="A4612">
        <v>4611</v>
      </c>
      <c r="B4612">
        <v>-0.89797271576643178</v>
      </c>
      <c r="C4612">
        <v>0.38282027813452252</v>
      </c>
    </row>
    <row r="4613" spans="1:3" x14ac:dyDescent="0.3">
      <c r="A4613">
        <v>4612</v>
      </c>
      <c r="B4613">
        <v>-1.5285373894073195E-2</v>
      </c>
      <c r="C4613">
        <v>0.17959753423060032</v>
      </c>
    </row>
    <row r="4614" spans="1:3" x14ac:dyDescent="0.3">
      <c r="A4614">
        <v>4613</v>
      </c>
      <c r="B4614">
        <v>0.52969534637053384</v>
      </c>
      <c r="C4614">
        <v>0.31833664844638304</v>
      </c>
    </row>
    <row r="4615" spans="1:3" x14ac:dyDescent="0.3">
      <c r="A4615">
        <v>4614</v>
      </c>
      <c r="B4615">
        <v>-1.8199792642440868</v>
      </c>
      <c r="C4615">
        <v>0.34996115337516187</v>
      </c>
    </row>
    <row r="4616" spans="1:3" x14ac:dyDescent="0.3">
      <c r="A4616">
        <v>4615</v>
      </c>
      <c r="B4616">
        <v>0.29733095781461122</v>
      </c>
      <c r="C4616">
        <v>0.18236576305378294</v>
      </c>
    </row>
    <row r="4617" spans="1:3" x14ac:dyDescent="0.3">
      <c r="A4617">
        <v>4616</v>
      </c>
      <c r="B4617">
        <v>-0.49486912164315766</v>
      </c>
      <c r="C4617">
        <v>0.19948985580729212</v>
      </c>
    </row>
    <row r="4618" spans="1:3" x14ac:dyDescent="0.3">
      <c r="A4618">
        <v>4617</v>
      </c>
      <c r="B4618">
        <v>3.7369898129991828E-2</v>
      </c>
      <c r="C4618">
        <v>0.40422811291160315</v>
      </c>
    </row>
    <row r="4619" spans="1:3" x14ac:dyDescent="0.3">
      <c r="A4619">
        <v>4618</v>
      </c>
      <c r="B4619">
        <v>0.16419848382091123</v>
      </c>
      <c r="C4619">
        <v>0.38377816043833579</v>
      </c>
    </row>
    <row r="4620" spans="1:3" x14ac:dyDescent="0.3">
      <c r="A4620">
        <v>4619</v>
      </c>
      <c r="B4620">
        <v>-0.47788212650086648</v>
      </c>
      <c r="C4620">
        <v>0.22255197422009526</v>
      </c>
    </row>
    <row r="4621" spans="1:3" x14ac:dyDescent="0.3">
      <c r="A4621">
        <v>4620</v>
      </c>
      <c r="B4621">
        <v>6.9860261210253793E-2</v>
      </c>
      <c r="C4621">
        <v>0.22393496109848149</v>
      </c>
    </row>
    <row r="4622" spans="1:3" x14ac:dyDescent="0.3">
      <c r="A4622">
        <v>4621</v>
      </c>
      <c r="B4622">
        <v>-0.12543326090876922</v>
      </c>
      <c r="C4622">
        <v>0.15030877332810066</v>
      </c>
    </row>
    <row r="4623" spans="1:3" x14ac:dyDescent="0.3">
      <c r="A4623">
        <v>4622</v>
      </c>
      <c r="B4623">
        <v>-0.16829027053988291</v>
      </c>
      <c r="C4623">
        <v>0.19136515704629695</v>
      </c>
    </row>
    <row r="4624" spans="1:3" x14ac:dyDescent="0.3">
      <c r="A4624">
        <v>4623</v>
      </c>
      <c r="B4624">
        <v>-0.44648058816251357</v>
      </c>
      <c r="C4624">
        <v>0.16492944266124301</v>
      </c>
    </row>
    <row r="4625" spans="1:3" x14ac:dyDescent="0.3">
      <c r="A4625">
        <v>4624</v>
      </c>
      <c r="B4625">
        <v>0.25353198266742244</v>
      </c>
      <c r="C4625">
        <v>0.18590012820596122</v>
      </c>
    </row>
    <row r="4626" spans="1:3" x14ac:dyDescent="0.3">
      <c r="A4626">
        <v>4625</v>
      </c>
      <c r="B4626">
        <v>1.6658956475545708</v>
      </c>
      <c r="C4626">
        <v>0.13991587698674848</v>
      </c>
    </row>
    <row r="4627" spans="1:3" x14ac:dyDescent="0.3">
      <c r="A4627">
        <v>4626</v>
      </c>
      <c r="B4627">
        <v>1.0479725268047979</v>
      </c>
      <c r="C4627">
        <v>0.20912647161924997</v>
      </c>
    </row>
    <row r="4628" spans="1:3" x14ac:dyDescent="0.3">
      <c r="A4628">
        <v>4627</v>
      </c>
      <c r="B4628">
        <v>1.2416716915857127</v>
      </c>
      <c r="C4628">
        <v>0.15442550825443413</v>
      </c>
    </row>
    <row r="4629" spans="1:3" x14ac:dyDescent="0.3">
      <c r="A4629">
        <v>4628</v>
      </c>
      <c r="B4629">
        <v>0.59438860570752505</v>
      </c>
      <c r="C4629">
        <v>0.17941847038030462</v>
      </c>
    </row>
    <row r="4630" spans="1:3" x14ac:dyDescent="0.3">
      <c r="A4630">
        <v>4629</v>
      </c>
      <c r="B4630">
        <v>2.3446752018302228</v>
      </c>
      <c r="C4630">
        <v>0.51769603699433941</v>
      </c>
    </row>
    <row r="4631" spans="1:3" x14ac:dyDescent="0.3">
      <c r="A4631">
        <v>4630</v>
      </c>
      <c r="B4631">
        <v>0.18276628915943111</v>
      </c>
      <c r="C4631">
        <v>0.19020320041303163</v>
      </c>
    </row>
    <row r="4632" spans="1:3" x14ac:dyDescent="0.3">
      <c r="A4632">
        <v>4631</v>
      </c>
      <c r="B4632">
        <v>-1.1421058006438185</v>
      </c>
      <c r="C4632">
        <v>0.30902203960609309</v>
      </c>
    </row>
    <row r="4633" spans="1:3" x14ac:dyDescent="0.3">
      <c r="A4633">
        <v>4632</v>
      </c>
      <c r="B4633">
        <v>1.0079615209564565</v>
      </c>
      <c r="C4633">
        <v>0.21247278220140783</v>
      </c>
    </row>
    <row r="4634" spans="1:3" x14ac:dyDescent="0.3">
      <c r="A4634">
        <v>4633</v>
      </c>
      <c r="B4634">
        <v>0.21730273933535824</v>
      </c>
      <c r="C4634">
        <v>0.19633336509613011</v>
      </c>
    </row>
    <row r="4635" spans="1:3" x14ac:dyDescent="0.3">
      <c r="A4635">
        <v>4634</v>
      </c>
      <c r="B4635">
        <v>-0.62041883661896491</v>
      </c>
      <c r="C4635">
        <v>0.17110797080577361</v>
      </c>
    </row>
    <row r="4636" spans="1:3" x14ac:dyDescent="0.3">
      <c r="A4636">
        <v>4635</v>
      </c>
      <c r="B4636">
        <v>3.5769224347765984</v>
      </c>
      <c r="C4636">
        <v>1.0490389497207075</v>
      </c>
    </row>
    <row r="4637" spans="1:3" x14ac:dyDescent="0.3">
      <c r="A4637">
        <v>4636</v>
      </c>
      <c r="B4637">
        <v>-1.5023488187778096</v>
      </c>
      <c r="C4637">
        <v>0.22040856777014978</v>
      </c>
    </row>
    <row r="4638" spans="1:3" x14ac:dyDescent="0.3">
      <c r="A4638">
        <v>4637</v>
      </c>
      <c r="B4638">
        <v>0.2309980988475982</v>
      </c>
      <c r="C4638">
        <v>0.20194095695485828</v>
      </c>
    </row>
    <row r="4639" spans="1:3" x14ac:dyDescent="0.3">
      <c r="A4639">
        <v>4638</v>
      </c>
      <c r="B4639">
        <v>-1.039616482077284</v>
      </c>
      <c r="C4639">
        <v>0.17347566629126143</v>
      </c>
    </row>
    <row r="4640" spans="1:3" x14ac:dyDescent="0.3">
      <c r="A4640">
        <v>4639</v>
      </c>
      <c r="B4640">
        <v>0.76164755485254765</v>
      </c>
      <c r="C4640">
        <v>0.17274644874377348</v>
      </c>
    </row>
    <row r="4641" spans="1:3" x14ac:dyDescent="0.3">
      <c r="A4641">
        <v>4640</v>
      </c>
      <c r="B4641">
        <v>0.18046502364312211</v>
      </c>
      <c r="C4641">
        <v>0.16457777664619513</v>
      </c>
    </row>
    <row r="4642" spans="1:3" x14ac:dyDescent="0.3">
      <c r="A4642">
        <v>4641</v>
      </c>
      <c r="B4642">
        <v>-0.63775020064811938</v>
      </c>
      <c r="C4642">
        <v>0.16033055248122399</v>
      </c>
    </row>
    <row r="4643" spans="1:3" x14ac:dyDescent="0.3">
      <c r="A4643">
        <v>4642</v>
      </c>
      <c r="B4643">
        <v>-1.3286769417600861</v>
      </c>
      <c r="C4643">
        <v>0.40477863570406736</v>
      </c>
    </row>
    <row r="4644" spans="1:3" x14ac:dyDescent="0.3">
      <c r="A4644">
        <v>4643</v>
      </c>
      <c r="B4644">
        <v>-0.59046425667309643</v>
      </c>
      <c r="C4644">
        <v>0.18025903409872784</v>
      </c>
    </row>
    <row r="4645" spans="1:3" x14ac:dyDescent="0.3">
      <c r="A4645">
        <v>4644</v>
      </c>
      <c r="B4645">
        <v>9.3165474843921264E-2</v>
      </c>
      <c r="C4645">
        <v>0.1545129978631043</v>
      </c>
    </row>
    <row r="4646" spans="1:3" x14ac:dyDescent="0.3">
      <c r="A4646">
        <v>4645</v>
      </c>
      <c r="B4646">
        <v>-6.5093903490047331E-2</v>
      </c>
      <c r="C4646">
        <v>0.22318573174215969</v>
      </c>
    </row>
    <row r="4647" spans="1:3" x14ac:dyDescent="0.3">
      <c r="A4647">
        <v>4646</v>
      </c>
      <c r="B4647">
        <v>2.3190988085364879</v>
      </c>
      <c r="C4647">
        <v>0.72579703903853632</v>
      </c>
    </row>
    <row r="4648" spans="1:3" x14ac:dyDescent="0.3">
      <c r="A4648">
        <v>4647</v>
      </c>
      <c r="B4648">
        <v>1.2125749326043394</v>
      </c>
      <c r="C4648">
        <v>0.21470876837468908</v>
      </c>
    </row>
    <row r="4649" spans="1:3" x14ac:dyDescent="0.3">
      <c r="A4649">
        <v>4648</v>
      </c>
      <c r="B4649">
        <v>0.4622925546534466</v>
      </c>
      <c r="C4649">
        <v>0.17867525267572673</v>
      </c>
    </row>
    <row r="4650" spans="1:3" x14ac:dyDescent="0.3">
      <c r="A4650">
        <v>4649</v>
      </c>
      <c r="B4650">
        <v>0.38953629171963106</v>
      </c>
      <c r="C4650">
        <v>0.18067730215966535</v>
      </c>
    </row>
    <row r="4651" spans="1:3" x14ac:dyDescent="0.3">
      <c r="A4651">
        <v>4650</v>
      </c>
      <c r="B4651">
        <v>0.44164324906993535</v>
      </c>
      <c r="C4651">
        <v>0.19915574823550772</v>
      </c>
    </row>
    <row r="4652" spans="1:3" x14ac:dyDescent="0.3">
      <c r="A4652">
        <v>4651</v>
      </c>
      <c r="B4652">
        <v>-0.20670349734662502</v>
      </c>
      <c r="C4652">
        <v>0.16355553679990281</v>
      </c>
    </row>
    <row r="4653" spans="1:3" x14ac:dyDescent="0.3">
      <c r="A4653">
        <v>4652</v>
      </c>
      <c r="B4653">
        <v>1.5528191038799588</v>
      </c>
      <c r="C4653">
        <v>0.19085402569025334</v>
      </c>
    </row>
    <row r="4654" spans="1:3" x14ac:dyDescent="0.3">
      <c r="A4654">
        <v>4653</v>
      </c>
      <c r="B4654">
        <v>1.0727894360221104</v>
      </c>
      <c r="C4654">
        <v>0.21292889614260449</v>
      </c>
    </row>
    <row r="4655" spans="1:3" x14ac:dyDescent="0.3">
      <c r="A4655">
        <v>4654</v>
      </c>
      <c r="B4655">
        <v>0.61587897135607395</v>
      </c>
      <c r="C4655">
        <v>0.17874480118245958</v>
      </c>
    </row>
    <row r="4656" spans="1:3" x14ac:dyDescent="0.3">
      <c r="A4656">
        <v>4655</v>
      </c>
      <c r="B4656">
        <v>1.4309926516373175</v>
      </c>
      <c r="C4656">
        <v>0.26871986971765011</v>
      </c>
    </row>
    <row r="4657" spans="1:3" x14ac:dyDescent="0.3">
      <c r="A4657">
        <v>4656</v>
      </c>
      <c r="B4657">
        <v>1.0866704999083852</v>
      </c>
      <c r="C4657">
        <v>0.15923119204040187</v>
      </c>
    </row>
    <row r="4658" spans="1:3" x14ac:dyDescent="0.3">
      <c r="A4658">
        <v>4657</v>
      </c>
      <c r="B4658">
        <v>0.10032107337284835</v>
      </c>
      <c r="C4658">
        <v>0.43891810139858867</v>
      </c>
    </row>
    <row r="4659" spans="1:3" x14ac:dyDescent="0.3">
      <c r="A4659">
        <v>4658</v>
      </c>
      <c r="B4659">
        <v>1.3015548446203158</v>
      </c>
      <c r="C4659">
        <v>0.45832361785023401</v>
      </c>
    </row>
    <row r="4660" spans="1:3" x14ac:dyDescent="0.3">
      <c r="A4660">
        <v>4659</v>
      </c>
      <c r="B4660">
        <v>-0.63712746604215498</v>
      </c>
      <c r="C4660">
        <v>0.19798194511315817</v>
      </c>
    </row>
    <row r="4661" spans="1:3" x14ac:dyDescent="0.3">
      <c r="A4661">
        <v>4660</v>
      </c>
      <c r="B4661">
        <v>0.75074404411639528</v>
      </c>
      <c r="C4661">
        <v>0.2055875563845542</v>
      </c>
    </row>
    <row r="4662" spans="1:3" x14ac:dyDescent="0.3">
      <c r="A4662">
        <v>4661</v>
      </c>
      <c r="B4662">
        <v>1.2993742023312174</v>
      </c>
      <c r="C4662">
        <v>0.17661790724014065</v>
      </c>
    </row>
    <row r="4663" spans="1:3" x14ac:dyDescent="0.3">
      <c r="A4663">
        <v>4662</v>
      </c>
      <c r="B4663">
        <v>0.83628421249427554</v>
      </c>
      <c r="C4663">
        <v>0.17118402085124654</v>
      </c>
    </row>
    <row r="4664" spans="1:3" x14ac:dyDescent="0.3">
      <c r="A4664">
        <v>4663</v>
      </c>
      <c r="B4664">
        <v>-0.81695925427071958</v>
      </c>
      <c r="C4664">
        <v>0.2210729954488212</v>
      </c>
    </row>
    <row r="4665" spans="1:3" x14ac:dyDescent="0.3">
      <c r="A4665">
        <v>4664</v>
      </c>
      <c r="B4665">
        <v>0.35478599597898913</v>
      </c>
      <c r="C4665">
        <v>0.14121797875458322</v>
      </c>
    </row>
    <row r="4666" spans="1:3" x14ac:dyDescent="0.3">
      <c r="A4666">
        <v>4665</v>
      </c>
      <c r="B4666">
        <v>-1.3968607375098141</v>
      </c>
      <c r="C4666">
        <v>0.15644259615911291</v>
      </c>
    </row>
    <row r="4667" spans="1:3" x14ac:dyDescent="0.3">
      <c r="A4667">
        <v>4666</v>
      </c>
      <c r="B4667">
        <v>-0.44184826432304752</v>
      </c>
      <c r="C4667">
        <v>0.22906716051705761</v>
      </c>
    </row>
    <row r="4668" spans="1:3" x14ac:dyDescent="0.3">
      <c r="A4668">
        <v>4667</v>
      </c>
      <c r="B4668">
        <v>0.24962039435484126</v>
      </c>
      <c r="C4668">
        <v>0.19380278448361049</v>
      </c>
    </row>
    <row r="4669" spans="1:3" x14ac:dyDescent="0.3">
      <c r="A4669">
        <v>4668</v>
      </c>
      <c r="B4669">
        <v>-1.5790814303017702</v>
      </c>
      <c r="C4669">
        <v>0.54073011304971552</v>
      </c>
    </row>
    <row r="4670" spans="1:3" x14ac:dyDescent="0.3">
      <c r="A4670">
        <v>4669</v>
      </c>
      <c r="B4670">
        <v>-1.0175115411174867E-2</v>
      </c>
      <c r="C4670">
        <v>0.23194773767698848</v>
      </c>
    </row>
    <row r="4671" spans="1:3" x14ac:dyDescent="0.3">
      <c r="A4671">
        <v>4670</v>
      </c>
      <c r="B4671">
        <v>0.75856620182856938</v>
      </c>
      <c r="C4671">
        <v>0.31447544366817459</v>
      </c>
    </row>
    <row r="4672" spans="1:3" x14ac:dyDescent="0.3">
      <c r="A4672">
        <v>4671</v>
      </c>
      <c r="B4672">
        <v>-1.453585331770656</v>
      </c>
      <c r="C4672">
        <v>0.62745896391253386</v>
      </c>
    </row>
    <row r="4673" spans="1:3" x14ac:dyDescent="0.3">
      <c r="A4673">
        <v>4672</v>
      </c>
      <c r="B4673">
        <v>-1.3342453262517697</v>
      </c>
      <c r="C4673">
        <v>0.14136515086275153</v>
      </c>
    </row>
    <row r="4674" spans="1:3" x14ac:dyDescent="0.3">
      <c r="A4674">
        <v>4673</v>
      </c>
      <c r="B4674">
        <v>0.11097307994618859</v>
      </c>
      <c r="C4674">
        <v>0.19014429371567257</v>
      </c>
    </row>
    <row r="4675" spans="1:3" x14ac:dyDescent="0.3">
      <c r="A4675">
        <v>4674</v>
      </c>
      <c r="B4675">
        <v>-0.1337281008954615</v>
      </c>
      <c r="C4675">
        <v>0.22119262663969783</v>
      </c>
    </row>
    <row r="4676" spans="1:3" x14ac:dyDescent="0.3">
      <c r="A4676">
        <v>4675</v>
      </c>
      <c r="B4676">
        <v>0.91332662760864169</v>
      </c>
      <c r="C4676">
        <v>0.21606707459487567</v>
      </c>
    </row>
    <row r="4677" spans="1:3" x14ac:dyDescent="0.3">
      <c r="A4677">
        <v>4676</v>
      </c>
      <c r="B4677">
        <v>0.60498702246257774</v>
      </c>
      <c r="C4677">
        <v>0.19823146871460789</v>
      </c>
    </row>
    <row r="4678" spans="1:3" x14ac:dyDescent="0.3">
      <c r="A4678">
        <v>4677</v>
      </c>
      <c r="B4678">
        <v>1.0517068957723601</v>
      </c>
      <c r="C4678">
        <v>0.25283695401196499</v>
      </c>
    </row>
    <row r="4679" spans="1:3" x14ac:dyDescent="0.3">
      <c r="A4679">
        <v>4678</v>
      </c>
      <c r="B4679">
        <v>0.48058811907617971</v>
      </c>
      <c r="C4679">
        <v>0.16918983700470588</v>
      </c>
    </row>
    <row r="4680" spans="1:3" x14ac:dyDescent="0.3">
      <c r="A4680">
        <v>4679</v>
      </c>
      <c r="B4680">
        <v>0.33553367391028777</v>
      </c>
      <c r="C4680">
        <v>0.24025400249104387</v>
      </c>
    </row>
    <row r="4681" spans="1:3" x14ac:dyDescent="0.3">
      <c r="A4681">
        <v>4680</v>
      </c>
      <c r="B4681">
        <v>-0.7482847481394016</v>
      </c>
      <c r="C4681">
        <v>0.22160986311075903</v>
      </c>
    </row>
    <row r="4682" spans="1:3" x14ac:dyDescent="0.3">
      <c r="A4682">
        <v>4681</v>
      </c>
      <c r="B4682">
        <v>-0.60062406776264665</v>
      </c>
      <c r="C4682">
        <v>0.17208544122826824</v>
      </c>
    </row>
    <row r="4683" spans="1:3" x14ac:dyDescent="0.3">
      <c r="A4683">
        <v>4682</v>
      </c>
      <c r="B4683">
        <v>-0.1011830958706211</v>
      </c>
      <c r="C4683">
        <v>0.22528103521684467</v>
      </c>
    </row>
    <row r="4684" spans="1:3" x14ac:dyDescent="0.3">
      <c r="A4684">
        <v>4683</v>
      </c>
      <c r="B4684">
        <v>0.59922482206363148</v>
      </c>
      <c r="C4684">
        <v>0.17103387705953887</v>
      </c>
    </row>
    <row r="4685" spans="1:3" x14ac:dyDescent="0.3">
      <c r="A4685">
        <v>4684</v>
      </c>
      <c r="B4685">
        <v>0.94094449864788066</v>
      </c>
      <c r="C4685">
        <v>0.46443078572274626</v>
      </c>
    </row>
    <row r="4686" spans="1:3" x14ac:dyDescent="0.3">
      <c r="A4686">
        <v>4685</v>
      </c>
      <c r="B4686">
        <v>1.1831973426972759</v>
      </c>
      <c r="C4686">
        <v>0.23891303211300177</v>
      </c>
    </row>
    <row r="4687" spans="1:3" x14ac:dyDescent="0.3">
      <c r="A4687">
        <v>4686</v>
      </c>
      <c r="B4687">
        <v>-0.26934944081507395</v>
      </c>
      <c r="C4687">
        <v>0.22260724120729516</v>
      </c>
    </row>
    <row r="4688" spans="1:3" x14ac:dyDescent="0.3">
      <c r="A4688">
        <v>4687</v>
      </c>
      <c r="B4688">
        <v>0.72843068076542972</v>
      </c>
      <c r="C4688">
        <v>0.1839445852676827</v>
      </c>
    </row>
    <row r="4689" spans="1:3" x14ac:dyDescent="0.3">
      <c r="A4689">
        <v>4688</v>
      </c>
      <c r="B4689">
        <v>-1.6006751307308567</v>
      </c>
      <c r="C4689">
        <v>0.18893697758860206</v>
      </c>
    </row>
    <row r="4690" spans="1:3" x14ac:dyDescent="0.3">
      <c r="A4690">
        <v>4689</v>
      </c>
      <c r="B4690">
        <v>-1.3251512258864242</v>
      </c>
      <c r="C4690">
        <v>0.22476673123510593</v>
      </c>
    </row>
    <row r="4691" spans="1:3" x14ac:dyDescent="0.3">
      <c r="A4691">
        <v>4690</v>
      </c>
      <c r="B4691">
        <v>-1.9749377947968525</v>
      </c>
      <c r="C4691">
        <v>0.22333221331195147</v>
      </c>
    </row>
    <row r="4692" spans="1:3" x14ac:dyDescent="0.3">
      <c r="A4692">
        <v>4691</v>
      </c>
      <c r="B4692">
        <v>0.46139510972479486</v>
      </c>
      <c r="C4692">
        <v>0.18024846944824838</v>
      </c>
    </row>
    <row r="4693" spans="1:3" x14ac:dyDescent="0.3">
      <c r="A4693">
        <v>4692</v>
      </c>
      <c r="B4693">
        <v>0.38259912156671222</v>
      </c>
      <c r="C4693">
        <v>0.14096810951463656</v>
      </c>
    </row>
    <row r="4694" spans="1:3" x14ac:dyDescent="0.3">
      <c r="A4694">
        <v>4693</v>
      </c>
      <c r="B4694">
        <v>1.1937601441310381</v>
      </c>
      <c r="C4694">
        <v>0.18253483160519204</v>
      </c>
    </row>
    <row r="4695" spans="1:3" x14ac:dyDescent="0.3">
      <c r="A4695">
        <v>4694</v>
      </c>
      <c r="B4695">
        <v>-1.1184757640911198</v>
      </c>
      <c r="C4695">
        <v>0.17339240996757499</v>
      </c>
    </row>
    <row r="4696" spans="1:3" x14ac:dyDescent="0.3">
      <c r="A4696">
        <v>4695</v>
      </c>
      <c r="B4696">
        <v>0.55354527315657431</v>
      </c>
      <c r="C4696">
        <v>0.35582086861960205</v>
      </c>
    </row>
    <row r="4697" spans="1:3" x14ac:dyDescent="0.3">
      <c r="A4697">
        <v>4696</v>
      </c>
      <c r="B4697">
        <v>-0.31175256900979254</v>
      </c>
      <c r="C4697">
        <v>0.1838148348071928</v>
      </c>
    </row>
    <row r="4698" spans="1:3" x14ac:dyDescent="0.3">
      <c r="A4698">
        <v>4697</v>
      </c>
      <c r="B4698">
        <v>-0.41384895186464377</v>
      </c>
      <c r="C4698">
        <v>0.23279976766190338</v>
      </c>
    </row>
    <row r="4699" spans="1:3" x14ac:dyDescent="0.3">
      <c r="A4699">
        <v>4698</v>
      </c>
      <c r="B4699">
        <v>-1.0233201368091005</v>
      </c>
      <c r="C4699">
        <v>0.19683645175668477</v>
      </c>
    </row>
    <row r="4700" spans="1:3" x14ac:dyDescent="0.3">
      <c r="A4700">
        <v>4699</v>
      </c>
      <c r="B4700">
        <v>0.92077503402213812</v>
      </c>
      <c r="C4700">
        <v>0.21953874671190304</v>
      </c>
    </row>
    <row r="4701" spans="1:3" x14ac:dyDescent="0.3">
      <c r="A4701">
        <v>4700</v>
      </c>
      <c r="B4701">
        <v>-0.38614182376270911</v>
      </c>
      <c r="C4701">
        <v>0.23128067103187624</v>
      </c>
    </row>
    <row r="4702" spans="1:3" x14ac:dyDescent="0.3">
      <c r="A4702">
        <v>4701</v>
      </c>
      <c r="B4702">
        <v>0.57729078025438507</v>
      </c>
      <c r="C4702">
        <v>0.22933805587476228</v>
      </c>
    </row>
    <row r="4703" spans="1:3" x14ac:dyDescent="0.3">
      <c r="A4703">
        <v>4702</v>
      </c>
      <c r="B4703">
        <v>0.50925593673101133</v>
      </c>
      <c r="C4703">
        <v>0.20381031583844766</v>
      </c>
    </row>
    <row r="4704" spans="1:3" x14ac:dyDescent="0.3">
      <c r="A4704">
        <v>4703</v>
      </c>
      <c r="B4704">
        <v>-0.72831828352872674</v>
      </c>
      <c r="C4704">
        <v>0.15735059728750628</v>
      </c>
    </row>
    <row r="4705" spans="1:3" x14ac:dyDescent="0.3">
      <c r="A4705">
        <v>4704</v>
      </c>
      <c r="B4705">
        <v>-7.2992039368006981E-2</v>
      </c>
      <c r="C4705">
        <v>0.2781521157858613</v>
      </c>
    </row>
    <row r="4706" spans="1:3" x14ac:dyDescent="0.3">
      <c r="A4706">
        <v>4705</v>
      </c>
      <c r="B4706">
        <v>1.7191919682294348</v>
      </c>
      <c r="C4706">
        <v>0.30880215991425947</v>
      </c>
    </row>
    <row r="4707" spans="1:3" x14ac:dyDescent="0.3">
      <c r="A4707">
        <v>4706</v>
      </c>
      <c r="B4707">
        <v>-0.56266785332552582</v>
      </c>
      <c r="C4707">
        <v>0.22146676714889055</v>
      </c>
    </row>
    <row r="4708" spans="1:3" x14ac:dyDescent="0.3">
      <c r="A4708">
        <v>4707</v>
      </c>
      <c r="B4708">
        <v>0.10860447700923404</v>
      </c>
      <c r="C4708">
        <v>0.20830242466648682</v>
      </c>
    </row>
    <row r="4709" spans="1:3" x14ac:dyDescent="0.3">
      <c r="A4709">
        <v>4708</v>
      </c>
      <c r="B4709">
        <v>-0.68191383308965081</v>
      </c>
      <c r="C4709">
        <v>0.21089561700973644</v>
      </c>
    </row>
    <row r="4710" spans="1:3" x14ac:dyDescent="0.3">
      <c r="A4710">
        <v>4709</v>
      </c>
      <c r="B4710">
        <v>-0.15416599971245742</v>
      </c>
      <c r="C4710">
        <v>0.22544006377780945</v>
      </c>
    </row>
    <row r="4711" spans="1:3" x14ac:dyDescent="0.3">
      <c r="A4711">
        <v>4710</v>
      </c>
      <c r="B4711">
        <v>0.42440838151878069</v>
      </c>
      <c r="C4711">
        <v>0.32704648322372909</v>
      </c>
    </row>
    <row r="4712" spans="1:3" x14ac:dyDescent="0.3">
      <c r="A4712">
        <v>4711</v>
      </c>
      <c r="B4712">
        <v>-3.14906606764945</v>
      </c>
      <c r="C4712">
        <v>0.62582367703182862</v>
      </c>
    </row>
    <row r="4713" spans="1:3" x14ac:dyDescent="0.3">
      <c r="A4713">
        <v>4712</v>
      </c>
      <c r="B4713">
        <v>-0.83851601985411539</v>
      </c>
      <c r="C4713">
        <v>0.58018422157703498</v>
      </c>
    </row>
    <row r="4714" spans="1:3" x14ac:dyDescent="0.3">
      <c r="A4714">
        <v>4713</v>
      </c>
      <c r="B4714">
        <v>0.60665513742161559</v>
      </c>
      <c r="C4714">
        <v>0.22543846187794986</v>
      </c>
    </row>
    <row r="4715" spans="1:3" x14ac:dyDescent="0.3">
      <c r="A4715">
        <v>4714</v>
      </c>
      <c r="B4715">
        <v>1.3688893162218139</v>
      </c>
      <c r="C4715">
        <v>0.1460843433922617</v>
      </c>
    </row>
    <row r="4716" spans="1:3" x14ac:dyDescent="0.3">
      <c r="A4716">
        <v>4715</v>
      </c>
      <c r="B4716">
        <v>1.4884412856784133</v>
      </c>
      <c r="C4716">
        <v>0.55980524124897368</v>
      </c>
    </row>
    <row r="4717" spans="1:3" x14ac:dyDescent="0.3">
      <c r="A4717">
        <v>4716</v>
      </c>
      <c r="B4717">
        <v>0.44680542652855726</v>
      </c>
      <c r="C4717">
        <v>0.1597529305832236</v>
      </c>
    </row>
    <row r="4718" spans="1:3" x14ac:dyDescent="0.3">
      <c r="A4718">
        <v>4717</v>
      </c>
      <c r="B4718">
        <v>0.87835624360932185</v>
      </c>
      <c r="C4718">
        <v>0.16716852044831426</v>
      </c>
    </row>
    <row r="4719" spans="1:3" x14ac:dyDescent="0.3">
      <c r="A4719">
        <v>4718</v>
      </c>
      <c r="B4719">
        <v>-1.9244944513739086</v>
      </c>
      <c r="C4719">
        <v>0.39193313538392954</v>
      </c>
    </row>
    <row r="4720" spans="1:3" x14ac:dyDescent="0.3">
      <c r="A4720">
        <v>4719</v>
      </c>
      <c r="B4720">
        <v>-0.21291993326009523</v>
      </c>
      <c r="C4720">
        <v>0.24214342852912224</v>
      </c>
    </row>
    <row r="4721" spans="1:3" x14ac:dyDescent="0.3">
      <c r="A4721">
        <v>4720</v>
      </c>
      <c r="B4721">
        <v>-0.25335876527758616</v>
      </c>
      <c r="C4721">
        <v>0.16531854582358327</v>
      </c>
    </row>
    <row r="4722" spans="1:3" x14ac:dyDescent="0.3">
      <c r="A4722">
        <v>4721</v>
      </c>
      <c r="B4722">
        <v>1.0577254884970189</v>
      </c>
      <c r="C4722">
        <v>0.20031077024039645</v>
      </c>
    </row>
    <row r="4723" spans="1:3" x14ac:dyDescent="0.3">
      <c r="A4723">
        <v>4722</v>
      </c>
      <c r="B4723">
        <v>-0.17397460249028371</v>
      </c>
      <c r="C4723">
        <v>0.261192293912544</v>
      </c>
    </row>
    <row r="4724" spans="1:3" x14ac:dyDescent="0.3">
      <c r="A4724">
        <v>4723</v>
      </c>
      <c r="B4724">
        <v>0.97893103962753369</v>
      </c>
      <c r="C4724">
        <v>0.23167638471732321</v>
      </c>
    </row>
    <row r="4725" spans="1:3" x14ac:dyDescent="0.3">
      <c r="A4725">
        <v>4724</v>
      </c>
      <c r="B4725">
        <v>0.31415032420676459</v>
      </c>
      <c r="C4725">
        <v>0.23332156777956889</v>
      </c>
    </row>
    <row r="4726" spans="1:3" x14ac:dyDescent="0.3">
      <c r="A4726">
        <v>4725</v>
      </c>
      <c r="B4726">
        <v>2.4055996207230663</v>
      </c>
      <c r="C4726">
        <v>0.65037426691537992</v>
      </c>
    </row>
    <row r="4727" spans="1:3" x14ac:dyDescent="0.3">
      <c r="A4727">
        <v>4726</v>
      </c>
      <c r="B4727">
        <v>-1.0971199255437016</v>
      </c>
      <c r="C4727">
        <v>0.31219683103945051</v>
      </c>
    </row>
    <row r="4728" spans="1:3" x14ac:dyDescent="0.3">
      <c r="A4728">
        <v>4727</v>
      </c>
      <c r="B4728">
        <v>-2.0732301246199523</v>
      </c>
      <c r="C4728">
        <v>0.20846922911333426</v>
      </c>
    </row>
    <row r="4729" spans="1:3" x14ac:dyDescent="0.3">
      <c r="A4729">
        <v>4728</v>
      </c>
      <c r="B4729">
        <v>0.98990818660795166</v>
      </c>
      <c r="C4729">
        <v>0.21035606678355692</v>
      </c>
    </row>
    <row r="4730" spans="1:3" x14ac:dyDescent="0.3">
      <c r="A4730">
        <v>4729</v>
      </c>
      <c r="B4730">
        <v>0.70140936346648008</v>
      </c>
      <c r="C4730">
        <v>0.20147085556466915</v>
      </c>
    </row>
    <row r="4731" spans="1:3" x14ac:dyDescent="0.3">
      <c r="A4731">
        <v>4730</v>
      </c>
      <c r="B4731">
        <v>3.6055840552353946E-2</v>
      </c>
      <c r="C4731">
        <v>0.19719837508440999</v>
      </c>
    </row>
    <row r="4732" spans="1:3" x14ac:dyDescent="0.3">
      <c r="A4732">
        <v>4731</v>
      </c>
      <c r="B4732">
        <v>-0.45348969250190435</v>
      </c>
      <c r="C4732">
        <v>0.19096138277822078</v>
      </c>
    </row>
    <row r="4733" spans="1:3" x14ac:dyDescent="0.3">
      <c r="A4733">
        <v>4732</v>
      </c>
      <c r="B4733">
        <v>-0.20449133466235928</v>
      </c>
      <c r="C4733">
        <v>0.19043098004480291</v>
      </c>
    </row>
    <row r="4734" spans="1:3" x14ac:dyDescent="0.3">
      <c r="A4734">
        <v>4733</v>
      </c>
      <c r="B4734">
        <v>-0.68090533819481736</v>
      </c>
      <c r="C4734">
        <v>0.19823777082663474</v>
      </c>
    </row>
    <row r="4735" spans="1:3" x14ac:dyDescent="0.3">
      <c r="A4735">
        <v>4734</v>
      </c>
      <c r="B4735">
        <v>-0.20413965113311189</v>
      </c>
      <c r="C4735">
        <v>0.17709318050578665</v>
      </c>
    </row>
    <row r="4736" spans="1:3" x14ac:dyDescent="0.3">
      <c r="A4736">
        <v>4735</v>
      </c>
      <c r="B4736">
        <v>0.14441048137156035</v>
      </c>
      <c r="C4736">
        <v>0.23313686274163017</v>
      </c>
    </row>
    <row r="4737" spans="1:3" x14ac:dyDescent="0.3">
      <c r="A4737">
        <v>4736</v>
      </c>
      <c r="B4737">
        <v>-0.42508972848684562</v>
      </c>
      <c r="C4737">
        <v>0.1751601937532522</v>
      </c>
    </row>
    <row r="4738" spans="1:3" x14ac:dyDescent="0.3">
      <c r="A4738">
        <v>4737</v>
      </c>
      <c r="B4738">
        <v>-9.3884741022803198E-2</v>
      </c>
      <c r="C4738">
        <v>0.16713246828914519</v>
      </c>
    </row>
    <row r="4739" spans="1:3" x14ac:dyDescent="0.3">
      <c r="A4739">
        <v>4738</v>
      </c>
      <c r="B4739">
        <v>-1.650781956432128</v>
      </c>
      <c r="C4739">
        <v>0.70924966217204677</v>
      </c>
    </row>
    <row r="4740" spans="1:3" x14ac:dyDescent="0.3">
      <c r="A4740">
        <v>4739</v>
      </c>
      <c r="B4740">
        <v>-1.3071509936341339</v>
      </c>
      <c r="C4740">
        <v>0.41822357605318256</v>
      </c>
    </row>
    <row r="4741" spans="1:3" x14ac:dyDescent="0.3">
      <c r="A4741">
        <v>4740</v>
      </c>
      <c r="B4741">
        <v>-2.0092548205438323</v>
      </c>
      <c r="C4741">
        <v>0.48805865800744769</v>
      </c>
    </row>
    <row r="4742" spans="1:3" x14ac:dyDescent="0.3">
      <c r="A4742">
        <v>4741</v>
      </c>
      <c r="B4742">
        <v>0.76060551314078673</v>
      </c>
      <c r="C4742">
        <v>0.21625659517727053</v>
      </c>
    </row>
    <row r="4743" spans="1:3" x14ac:dyDescent="0.3">
      <c r="A4743">
        <v>4742</v>
      </c>
      <c r="B4743">
        <v>1.7948601425676565</v>
      </c>
      <c r="C4743">
        <v>0.39464301387487699</v>
      </c>
    </row>
    <row r="4744" spans="1:3" x14ac:dyDescent="0.3">
      <c r="A4744">
        <v>4743</v>
      </c>
      <c r="B4744">
        <v>1.4757098195464811</v>
      </c>
      <c r="C4744">
        <v>0.17189210862597626</v>
      </c>
    </row>
    <row r="4745" spans="1:3" x14ac:dyDescent="0.3">
      <c r="A4745">
        <v>4744</v>
      </c>
      <c r="B4745">
        <v>-1.2547452748518968</v>
      </c>
      <c r="C4745">
        <v>0.16995394520366827</v>
      </c>
    </row>
    <row r="4746" spans="1:3" x14ac:dyDescent="0.3">
      <c r="A4746">
        <v>4745</v>
      </c>
      <c r="B4746">
        <v>-0.59701922838725552</v>
      </c>
      <c r="C4746">
        <v>0.14427441152368373</v>
      </c>
    </row>
    <row r="4747" spans="1:3" x14ac:dyDescent="0.3">
      <c r="A4747">
        <v>4746</v>
      </c>
      <c r="B4747">
        <v>-2.2049522888017692</v>
      </c>
      <c r="C4747">
        <v>0.36696544232624034</v>
      </c>
    </row>
    <row r="4748" spans="1:3" x14ac:dyDescent="0.3">
      <c r="A4748">
        <v>4747</v>
      </c>
      <c r="B4748">
        <v>-0.38610184155126681</v>
      </c>
      <c r="C4748">
        <v>0.24250911063287472</v>
      </c>
    </row>
    <row r="4749" spans="1:3" x14ac:dyDescent="0.3">
      <c r="A4749">
        <v>4748</v>
      </c>
      <c r="B4749">
        <v>3.0460222916882617E-2</v>
      </c>
      <c r="C4749">
        <v>0.20220929279484715</v>
      </c>
    </row>
    <row r="4750" spans="1:3" x14ac:dyDescent="0.3">
      <c r="A4750">
        <v>4749</v>
      </c>
      <c r="B4750">
        <v>2.7223068766202809</v>
      </c>
      <c r="C4750">
        <v>0.81865327202338689</v>
      </c>
    </row>
    <row r="4751" spans="1:3" x14ac:dyDescent="0.3">
      <c r="A4751">
        <v>4750</v>
      </c>
      <c r="B4751">
        <v>-1.3274056413747801</v>
      </c>
      <c r="C4751">
        <v>0.526847521773817</v>
      </c>
    </row>
    <row r="4752" spans="1:3" x14ac:dyDescent="0.3">
      <c r="A4752">
        <v>4751</v>
      </c>
      <c r="B4752">
        <v>0.15796815700540567</v>
      </c>
      <c r="C4752">
        <v>0.19159971122723535</v>
      </c>
    </row>
    <row r="4753" spans="1:3" x14ac:dyDescent="0.3">
      <c r="A4753">
        <v>4752</v>
      </c>
      <c r="B4753">
        <v>0.79993642521927366</v>
      </c>
      <c r="C4753">
        <v>0.14228201899009221</v>
      </c>
    </row>
    <row r="4754" spans="1:3" x14ac:dyDescent="0.3">
      <c r="A4754">
        <v>4753</v>
      </c>
      <c r="B4754">
        <v>-3.2803916133484718</v>
      </c>
      <c r="C4754">
        <v>0.93541704720513752</v>
      </c>
    </row>
    <row r="4755" spans="1:3" x14ac:dyDescent="0.3">
      <c r="A4755">
        <v>4754</v>
      </c>
      <c r="B4755">
        <v>-0.64267799427368955</v>
      </c>
      <c r="C4755">
        <v>0.51068741050715105</v>
      </c>
    </row>
    <row r="4756" spans="1:3" x14ac:dyDescent="0.3">
      <c r="A4756">
        <v>4755</v>
      </c>
      <c r="B4756">
        <v>2.0423891599004604</v>
      </c>
      <c r="C4756">
        <v>0.56734045013293177</v>
      </c>
    </row>
    <row r="4757" spans="1:3" x14ac:dyDescent="0.3">
      <c r="A4757">
        <v>4756</v>
      </c>
      <c r="B4757">
        <v>-0.24795704402203614</v>
      </c>
      <c r="C4757">
        <v>0.20231907085581283</v>
      </c>
    </row>
    <row r="4758" spans="1:3" x14ac:dyDescent="0.3">
      <c r="A4758">
        <v>4757</v>
      </c>
      <c r="B4758">
        <v>1.69979403359829</v>
      </c>
      <c r="C4758">
        <v>0.22206622965279044</v>
      </c>
    </row>
    <row r="4759" spans="1:3" x14ac:dyDescent="0.3">
      <c r="A4759">
        <v>4758</v>
      </c>
      <c r="B4759">
        <v>-0.34082371610130024</v>
      </c>
      <c r="C4759">
        <v>0.21532255083003307</v>
      </c>
    </row>
    <row r="4760" spans="1:3" x14ac:dyDescent="0.3">
      <c r="A4760">
        <v>4759</v>
      </c>
      <c r="B4760">
        <v>-0.41429128226095291</v>
      </c>
      <c r="C4760">
        <v>0.2039754308749028</v>
      </c>
    </row>
    <row r="4761" spans="1:3" x14ac:dyDescent="0.3">
      <c r="A4761">
        <v>4760</v>
      </c>
      <c r="B4761">
        <v>-0.77750901432226471</v>
      </c>
      <c r="C4761">
        <v>0.23246477801717388</v>
      </c>
    </row>
    <row r="4762" spans="1:3" x14ac:dyDescent="0.3">
      <c r="A4762">
        <v>4761</v>
      </c>
      <c r="B4762">
        <v>0.88546332044023335</v>
      </c>
      <c r="C4762">
        <v>0.16482748322023408</v>
      </c>
    </row>
    <row r="4763" spans="1:3" x14ac:dyDescent="0.3">
      <c r="A4763">
        <v>4762</v>
      </c>
      <c r="B4763">
        <v>-9.9785223895038716E-2</v>
      </c>
      <c r="C4763">
        <v>0.244740791131275</v>
      </c>
    </row>
    <row r="4764" spans="1:3" x14ac:dyDescent="0.3">
      <c r="A4764">
        <v>4763</v>
      </c>
      <c r="B4764">
        <v>0.46541007383180438</v>
      </c>
      <c r="C4764">
        <v>0.1929766733082334</v>
      </c>
    </row>
    <row r="4765" spans="1:3" x14ac:dyDescent="0.3">
      <c r="A4765">
        <v>4764</v>
      </c>
      <c r="B4765">
        <v>-0.40416534903421131</v>
      </c>
      <c r="C4765">
        <v>0.13141412333646577</v>
      </c>
    </row>
    <row r="4766" spans="1:3" x14ac:dyDescent="0.3">
      <c r="A4766">
        <v>4765</v>
      </c>
      <c r="B4766">
        <v>0.20431737252230731</v>
      </c>
      <c r="C4766">
        <v>0.19073607822718555</v>
      </c>
    </row>
    <row r="4767" spans="1:3" x14ac:dyDescent="0.3">
      <c r="A4767">
        <v>4766</v>
      </c>
      <c r="B4767">
        <v>-1.1560974114128768</v>
      </c>
      <c r="C4767">
        <v>0.54232411377622103</v>
      </c>
    </row>
    <row r="4768" spans="1:3" x14ac:dyDescent="0.3">
      <c r="A4768">
        <v>4767</v>
      </c>
      <c r="B4768">
        <v>-0.81992915559333712</v>
      </c>
      <c r="C4768">
        <v>0.63010419001586271</v>
      </c>
    </row>
    <row r="4769" spans="1:3" x14ac:dyDescent="0.3">
      <c r="A4769">
        <v>4768</v>
      </c>
      <c r="B4769">
        <v>0.17446302864875665</v>
      </c>
      <c r="C4769">
        <v>0.15028733883814183</v>
      </c>
    </row>
    <row r="4770" spans="1:3" x14ac:dyDescent="0.3">
      <c r="A4770">
        <v>4769</v>
      </c>
      <c r="B4770">
        <v>0.27550615978178533</v>
      </c>
      <c r="C4770">
        <v>0.21409851898065035</v>
      </c>
    </row>
    <row r="4771" spans="1:3" x14ac:dyDescent="0.3">
      <c r="A4771">
        <v>4770</v>
      </c>
      <c r="B4771">
        <v>0.50395926022536686</v>
      </c>
      <c r="C4771">
        <v>0.20898225454267999</v>
      </c>
    </row>
    <row r="4772" spans="1:3" x14ac:dyDescent="0.3">
      <c r="A4772">
        <v>4771</v>
      </c>
      <c r="B4772">
        <v>2.0591492206447333</v>
      </c>
      <c r="C4772">
        <v>0.6885126755357861</v>
      </c>
    </row>
    <row r="4773" spans="1:3" x14ac:dyDescent="0.3">
      <c r="A4773">
        <v>4772</v>
      </c>
      <c r="B4773">
        <v>0.75208704675090154</v>
      </c>
      <c r="C4773">
        <v>0.20954287166608557</v>
      </c>
    </row>
    <row r="4774" spans="1:3" x14ac:dyDescent="0.3">
      <c r="A4774">
        <v>4773</v>
      </c>
      <c r="B4774">
        <v>-1.2722434768534092</v>
      </c>
      <c r="C4774">
        <v>0.30221280117238358</v>
      </c>
    </row>
    <row r="4775" spans="1:3" x14ac:dyDescent="0.3">
      <c r="A4775">
        <v>4774</v>
      </c>
      <c r="B4775">
        <v>2.4974189348901015</v>
      </c>
      <c r="C4775">
        <v>0.57165258676603337</v>
      </c>
    </row>
    <row r="4776" spans="1:3" x14ac:dyDescent="0.3">
      <c r="A4776">
        <v>4775</v>
      </c>
      <c r="B4776">
        <v>-3.6646924543437542E-2</v>
      </c>
      <c r="C4776">
        <v>0.16169681299852862</v>
      </c>
    </row>
    <row r="4777" spans="1:3" x14ac:dyDescent="0.3">
      <c r="A4777">
        <v>4776</v>
      </c>
      <c r="B4777">
        <v>0.16137523950330851</v>
      </c>
      <c r="C4777">
        <v>0.2142739105847119</v>
      </c>
    </row>
    <row r="4778" spans="1:3" x14ac:dyDescent="0.3">
      <c r="A4778">
        <v>4777</v>
      </c>
      <c r="B4778">
        <v>-1.6466498739457918</v>
      </c>
      <c r="C4778">
        <v>0.33710902500408874</v>
      </c>
    </row>
    <row r="4779" spans="1:3" x14ac:dyDescent="0.3">
      <c r="A4779">
        <v>4778</v>
      </c>
      <c r="B4779">
        <v>-0.18226935506627745</v>
      </c>
      <c r="C4779">
        <v>0.24138683205659905</v>
      </c>
    </row>
    <row r="4780" spans="1:3" x14ac:dyDescent="0.3">
      <c r="A4780">
        <v>4779</v>
      </c>
      <c r="B4780">
        <v>-0.25242412050826368</v>
      </c>
      <c r="C4780">
        <v>0.17899522916421801</v>
      </c>
    </row>
    <row r="4781" spans="1:3" x14ac:dyDescent="0.3">
      <c r="A4781">
        <v>4780</v>
      </c>
      <c r="B4781">
        <v>0.31687858939905217</v>
      </c>
      <c r="C4781">
        <v>0.21836292860101697</v>
      </c>
    </row>
    <row r="4782" spans="1:3" x14ac:dyDescent="0.3">
      <c r="A4782">
        <v>4781</v>
      </c>
      <c r="B4782">
        <v>-2.1485766056317912E-2</v>
      </c>
      <c r="C4782">
        <v>0.16275083747421462</v>
      </c>
    </row>
    <row r="4783" spans="1:3" x14ac:dyDescent="0.3">
      <c r="A4783">
        <v>4782</v>
      </c>
      <c r="B4783">
        <v>0.28141404088352012</v>
      </c>
      <c r="C4783">
        <v>0.22640282920334609</v>
      </c>
    </row>
    <row r="4784" spans="1:3" x14ac:dyDescent="0.3">
      <c r="A4784">
        <v>4783</v>
      </c>
      <c r="B4784">
        <v>0.84227792604225815</v>
      </c>
      <c r="C4784">
        <v>0.27517859467183936</v>
      </c>
    </row>
    <row r="4785" spans="1:3" x14ac:dyDescent="0.3">
      <c r="A4785">
        <v>4784</v>
      </c>
      <c r="B4785">
        <v>-1.0453139556100985</v>
      </c>
      <c r="C4785">
        <v>0.19955011909316692</v>
      </c>
    </row>
    <row r="4786" spans="1:3" x14ac:dyDescent="0.3">
      <c r="A4786">
        <v>4785</v>
      </c>
      <c r="B4786">
        <v>-0.37476628636474685</v>
      </c>
      <c r="C4786">
        <v>0.24097628761857359</v>
      </c>
    </row>
    <row r="4787" spans="1:3" x14ac:dyDescent="0.3">
      <c r="A4787">
        <v>4786</v>
      </c>
      <c r="B4787">
        <v>-0.74024851301338335</v>
      </c>
      <c r="C4787">
        <v>0.183914335347904</v>
      </c>
    </row>
    <row r="4788" spans="1:3" x14ac:dyDescent="0.3">
      <c r="A4788">
        <v>4787</v>
      </c>
      <c r="B4788">
        <v>-0.79318337527084526</v>
      </c>
      <c r="C4788">
        <v>0.16982226817485727</v>
      </c>
    </row>
    <row r="4789" spans="1:3" x14ac:dyDescent="0.3">
      <c r="A4789">
        <v>4788</v>
      </c>
      <c r="B4789">
        <v>1.1166096072989189</v>
      </c>
      <c r="C4789">
        <v>0.19685399110119553</v>
      </c>
    </row>
    <row r="4790" spans="1:3" x14ac:dyDescent="0.3">
      <c r="A4790">
        <v>4789</v>
      </c>
      <c r="B4790">
        <v>-3.2625476845182466E-2</v>
      </c>
      <c r="C4790">
        <v>0.15486875012232365</v>
      </c>
    </row>
    <row r="4791" spans="1:3" x14ac:dyDescent="0.3">
      <c r="A4791">
        <v>4790</v>
      </c>
      <c r="B4791">
        <v>-0.94854385512433459</v>
      </c>
      <c r="C4791">
        <v>0.20014307172570336</v>
      </c>
    </row>
    <row r="4792" spans="1:3" x14ac:dyDescent="0.3">
      <c r="A4792">
        <v>4791</v>
      </c>
      <c r="B4792">
        <v>1.111455603519325</v>
      </c>
      <c r="C4792">
        <v>0.16812337580500994</v>
      </c>
    </row>
    <row r="4793" spans="1:3" x14ac:dyDescent="0.3">
      <c r="A4793">
        <v>4792</v>
      </c>
      <c r="B4793">
        <v>2.9065667269763802</v>
      </c>
      <c r="C4793">
        <v>0.54145268025745563</v>
      </c>
    </row>
    <row r="4794" spans="1:3" x14ac:dyDescent="0.3">
      <c r="A4794">
        <v>4793</v>
      </c>
      <c r="B4794">
        <v>0.81954932411600312</v>
      </c>
      <c r="C4794">
        <v>0.11088731494021782</v>
      </c>
    </row>
    <row r="4795" spans="1:3" x14ac:dyDescent="0.3">
      <c r="A4795">
        <v>4794</v>
      </c>
      <c r="B4795">
        <v>0.91959273563981225</v>
      </c>
      <c r="C4795">
        <v>0.32593734690948462</v>
      </c>
    </row>
    <row r="4796" spans="1:3" x14ac:dyDescent="0.3">
      <c r="A4796">
        <v>4795</v>
      </c>
      <c r="B4796">
        <v>-0.16057329836968509</v>
      </c>
      <c r="C4796">
        <v>0.22089613201401653</v>
      </c>
    </row>
    <row r="4797" spans="1:3" x14ac:dyDescent="0.3">
      <c r="A4797">
        <v>4796</v>
      </c>
      <c r="B4797">
        <v>-1.7271210111922919</v>
      </c>
      <c r="C4797">
        <v>0.18555103684366148</v>
      </c>
    </row>
    <row r="4798" spans="1:3" x14ac:dyDescent="0.3">
      <c r="A4798">
        <v>4797</v>
      </c>
      <c r="B4798">
        <v>-0.41543475930707852</v>
      </c>
      <c r="C4798">
        <v>0.33965548607923696</v>
      </c>
    </row>
    <row r="4799" spans="1:3" x14ac:dyDescent="0.3">
      <c r="A4799">
        <v>4798</v>
      </c>
      <c r="B4799">
        <v>-7.3918265949004053E-2</v>
      </c>
      <c r="C4799">
        <v>0.17729137123245603</v>
      </c>
    </row>
    <row r="4800" spans="1:3" x14ac:dyDescent="0.3">
      <c r="A4800">
        <v>4799</v>
      </c>
      <c r="B4800">
        <v>1.6767745160033551</v>
      </c>
      <c r="C4800">
        <v>0.17094181604372599</v>
      </c>
    </row>
    <row r="4801" spans="1:3" x14ac:dyDescent="0.3">
      <c r="A4801">
        <v>4800</v>
      </c>
      <c r="B4801">
        <v>5.987747445059971E-2</v>
      </c>
      <c r="C4801">
        <v>0.15743538282689046</v>
      </c>
    </row>
    <row r="4802" spans="1:3" x14ac:dyDescent="0.3">
      <c r="A4802">
        <v>4801</v>
      </c>
      <c r="B4802">
        <v>0.25516711676098092</v>
      </c>
      <c r="C4802">
        <v>0.33234992763741539</v>
      </c>
    </row>
    <row r="4803" spans="1:3" x14ac:dyDescent="0.3">
      <c r="A4803">
        <v>4802</v>
      </c>
      <c r="B4803">
        <v>0.42174682659779228</v>
      </c>
      <c r="C4803">
        <v>0.23732327216600174</v>
      </c>
    </row>
    <row r="4804" spans="1:3" x14ac:dyDescent="0.3">
      <c r="A4804">
        <v>4803</v>
      </c>
      <c r="B4804">
        <v>0.29694294140370758</v>
      </c>
      <c r="C4804">
        <v>0.16275320620171965</v>
      </c>
    </row>
    <row r="4805" spans="1:3" x14ac:dyDescent="0.3">
      <c r="A4805">
        <v>4804</v>
      </c>
      <c r="B4805">
        <v>0.21126989498302667</v>
      </c>
      <c r="C4805">
        <v>0.15904350674900419</v>
      </c>
    </row>
    <row r="4806" spans="1:3" x14ac:dyDescent="0.3">
      <c r="A4806">
        <v>4805</v>
      </c>
      <c r="B4806">
        <v>-0.14468720421438669</v>
      </c>
      <c r="C4806">
        <v>0.24076115905919196</v>
      </c>
    </row>
    <row r="4807" spans="1:3" x14ac:dyDescent="0.3">
      <c r="A4807">
        <v>4806</v>
      </c>
      <c r="B4807">
        <v>0.47149640310294905</v>
      </c>
      <c r="C4807">
        <v>0.19878169971795709</v>
      </c>
    </row>
    <row r="4808" spans="1:3" x14ac:dyDescent="0.3">
      <c r="A4808">
        <v>4807</v>
      </c>
      <c r="B4808">
        <v>-1.4174868032087713</v>
      </c>
      <c r="C4808">
        <v>0.69801918270849295</v>
      </c>
    </row>
    <row r="4809" spans="1:3" x14ac:dyDescent="0.3">
      <c r="A4809">
        <v>4808</v>
      </c>
      <c r="B4809">
        <v>0.13195103227635147</v>
      </c>
      <c r="C4809">
        <v>0.17298243608045558</v>
      </c>
    </row>
    <row r="4810" spans="1:3" x14ac:dyDescent="0.3">
      <c r="A4810">
        <v>4809</v>
      </c>
      <c r="B4810">
        <v>0.69546091080694272</v>
      </c>
      <c r="C4810">
        <v>0.16460794687031247</v>
      </c>
    </row>
    <row r="4811" spans="1:3" x14ac:dyDescent="0.3">
      <c r="A4811">
        <v>4810</v>
      </c>
      <c r="B4811">
        <v>-0.37323024021580786</v>
      </c>
      <c r="C4811">
        <v>0.21124741015150197</v>
      </c>
    </row>
    <row r="4812" spans="1:3" x14ac:dyDescent="0.3">
      <c r="A4812">
        <v>4811</v>
      </c>
      <c r="B4812">
        <v>-0.33302900165223065</v>
      </c>
      <c r="C4812">
        <v>0.20022054279400706</v>
      </c>
    </row>
    <row r="4813" spans="1:3" x14ac:dyDescent="0.3">
      <c r="A4813">
        <v>4812</v>
      </c>
      <c r="B4813">
        <v>-1.7460248774849556</v>
      </c>
      <c r="C4813">
        <v>0.18612004467765358</v>
      </c>
    </row>
    <row r="4814" spans="1:3" x14ac:dyDescent="0.3">
      <c r="A4814">
        <v>4813</v>
      </c>
      <c r="B4814">
        <v>0.351337724443332</v>
      </c>
      <c r="C4814">
        <v>0.22466608452688583</v>
      </c>
    </row>
    <row r="4815" spans="1:3" x14ac:dyDescent="0.3">
      <c r="A4815">
        <v>4814</v>
      </c>
      <c r="B4815">
        <v>-2.4632221808175734</v>
      </c>
      <c r="C4815">
        <v>0.5718344015220248</v>
      </c>
    </row>
    <row r="4816" spans="1:3" x14ac:dyDescent="0.3">
      <c r="A4816">
        <v>4815</v>
      </c>
      <c r="B4816">
        <v>-1.2762831023114651</v>
      </c>
      <c r="C4816">
        <v>0.3155150662241919</v>
      </c>
    </row>
    <row r="4817" spans="1:3" x14ac:dyDescent="0.3">
      <c r="A4817">
        <v>4816</v>
      </c>
      <c r="B4817">
        <v>0.92617695882670414</v>
      </c>
      <c r="C4817">
        <v>0.20613093506852018</v>
      </c>
    </row>
    <row r="4818" spans="1:3" x14ac:dyDescent="0.3">
      <c r="A4818">
        <v>4817</v>
      </c>
      <c r="B4818">
        <v>0.68128237611928388</v>
      </c>
      <c r="C4818">
        <v>0.15966566647182157</v>
      </c>
    </row>
    <row r="4819" spans="1:3" x14ac:dyDescent="0.3">
      <c r="A4819">
        <v>4818</v>
      </c>
      <c r="B4819">
        <v>-0.40424311756405418</v>
      </c>
      <c r="C4819">
        <v>0.14995312632746327</v>
      </c>
    </row>
    <row r="4820" spans="1:3" x14ac:dyDescent="0.3">
      <c r="A4820">
        <v>4819</v>
      </c>
      <c r="B4820">
        <v>1.4173506323529146</v>
      </c>
      <c r="C4820">
        <v>0.22506281326025987</v>
      </c>
    </row>
    <row r="4821" spans="1:3" x14ac:dyDescent="0.3">
      <c r="A4821">
        <v>4820</v>
      </c>
      <c r="B4821">
        <v>0.74686827462671923</v>
      </c>
      <c r="C4821">
        <v>0.20140189183246304</v>
      </c>
    </row>
    <row r="4822" spans="1:3" x14ac:dyDescent="0.3">
      <c r="A4822">
        <v>4821</v>
      </c>
      <c r="B4822">
        <v>3.4500550032933197</v>
      </c>
      <c r="C4822">
        <v>1.0076391383754284</v>
      </c>
    </row>
    <row r="4823" spans="1:3" x14ac:dyDescent="0.3">
      <c r="A4823">
        <v>4822</v>
      </c>
      <c r="B4823">
        <v>-0.62987867054881597</v>
      </c>
      <c r="C4823">
        <v>0.2194422489923589</v>
      </c>
    </row>
    <row r="4824" spans="1:3" x14ac:dyDescent="0.3">
      <c r="A4824">
        <v>4823</v>
      </c>
      <c r="B4824">
        <v>-0.80234704541396551</v>
      </c>
      <c r="C4824">
        <v>0.18426895809321783</v>
      </c>
    </row>
    <row r="4825" spans="1:3" x14ac:dyDescent="0.3">
      <c r="A4825">
        <v>4824</v>
      </c>
      <c r="B4825">
        <v>-1.0239397979346392</v>
      </c>
      <c r="C4825">
        <v>0.39576593175372654</v>
      </c>
    </row>
    <row r="4826" spans="1:3" x14ac:dyDescent="0.3">
      <c r="A4826">
        <v>4825</v>
      </c>
      <c r="B4826">
        <v>0.82240043956170461</v>
      </c>
      <c r="C4826">
        <v>0.17871544174857038</v>
      </c>
    </row>
    <row r="4827" spans="1:3" x14ac:dyDescent="0.3">
      <c r="A4827">
        <v>4826</v>
      </c>
      <c r="B4827">
        <v>0.43707120820885087</v>
      </c>
      <c r="C4827">
        <v>0.41726677041495391</v>
      </c>
    </row>
    <row r="4828" spans="1:3" x14ac:dyDescent="0.3">
      <c r="A4828">
        <v>4827</v>
      </c>
      <c r="B4828">
        <v>-0.62184611759476449</v>
      </c>
      <c r="C4828">
        <v>0.23536526951317838</v>
      </c>
    </row>
    <row r="4829" spans="1:3" x14ac:dyDescent="0.3">
      <c r="A4829">
        <v>4828</v>
      </c>
      <c r="B4829">
        <v>-0.27642789848699367</v>
      </c>
      <c r="C4829">
        <v>0.18347351839410064</v>
      </c>
    </row>
    <row r="4830" spans="1:3" x14ac:dyDescent="0.3">
      <c r="A4830">
        <v>4829</v>
      </c>
      <c r="B4830">
        <v>-0.57201450240622154</v>
      </c>
      <c r="C4830">
        <v>0.17591953058547388</v>
      </c>
    </row>
    <row r="4831" spans="1:3" x14ac:dyDescent="0.3">
      <c r="A4831">
        <v>4830</v>
      </c>
      <c r="B4831">
        <v>0.19392034620257548</v>
      </c>
      <c r="C4831">
        <v>0.15517648767543332</v>
      </c>
    </row>
    <row r="4832" spans="1:3" x14ac:dyDescent="0.3">
      <c r="A4832">
        <v>4831</v>
      </c>
      <c r="B4832">
        <v>-7.4877845090767114E-2</v>
      </c>
      <c r="C4832">
        <v>0.22413261231022713</v>
      </c>
    </row>
    <row r="4833" spans="1:3" x14ac:dyDescent="0.3">
      <c r="A4833">
        <v>4832</v>
      </c>
      <c r="B4833">
        <v>-0.18923963720951031</v>
      </c>
      <c r="C4833">
        <v>0.17610170458618035</v>
      </c>
    </row>
    <row r="4834" spans="1:3" x14ac:dyDescent="0.3">
      <c r="A4834">
        <v>4833</v>
      </c>
      <c r="B4834">
        <v>1.2399011977293226</v>
      </c>
      <c r="C4834">
        <v>0.19419684006403279</v>
      </c>
    </row>
    <row r="4835" spans="1:3" x14ac:dyDescent="0.3">
      <c r="A4835">
        <v>4834</v>
      </c>
      <c r="B4835">
        <v>-1.0394759789131631</v>
      </c>
      <c r="C4835">
        <v>0.19043124991084973</v>
      </c>
    </row>
    <row r="4836" spans="1:3" x14ac:dyDescent="0.3">
      <c r="A4836">
        <v>4835</v>
      </c>
      <c r="B4836">
        <v>0.30851243168553588</v>
      </c>
      <c r="C4836">
        <v>0.2974207873110441</v>
      </c>
    </row>
    <row r="4837" spans="1:3" x14ac:dyDescent="0.3">
      <c r="A4837">
        <v>4836</v>
      </c>
      <c r="B4837">
        <v>0.31437755735142303</v>
      </c>
      <c r="C4837">
        <v>0.16567052304478896</v>
      </c>
    </row>
    <row r="4838" spans="1:3" x14ac:dyDescent="0.3">
      <c r="A4838">
        <v>4837</v>
      </c>
      <c r="B4838">
        <v>0.29575428198009002</v>
      </c>
      <c r="C4838">
        <v>0.17417955180382189</v>
      </c>
    </row>
    <row r="4839" spans="1:3" x14ac:dyDescent="0.3">
      <c r="A4839">
        <v>4838</v>
      </c>
      <c r="B4839">
        <v>1.0261094177096282</v>
      </c>
      <c r="C4839">
        <v>0.20857944555129482</v>
      </c>
    </row>
    <row r="4840" spans="1:3" x14ac:dyDescent="0.3">
      <c r="A4840">
        <v>4839</v>
      </c>
      <c r="B4840">
        <v>0.18835936532636716</v>
      </c>
      <c r="C4840">
        <v>0.25099715977323162</v>
      </c>
    </row>
    <row r="4841" spans="1:3" x14ac:dyDescent="0.3">
      <c r="A4841">
        <v>4840</v>
      </c>
      <c r="B4841">
        <v>1.7718145284907432</v>
      </c>
      <c r="C4841">
        <v>0.31901081239227752</v>
      </c>
    </row>
    <row r="4842" spans="1:3" x14ac:dyDescent="0.3">
      <c r="A4842">
        <v>4841</v>
      </c>
      <c r="B4842">
        <v>-1.2279627915380016</v>
      </c>
      <c r="C4842">
        <v>0.25421260921947453</v>
      </c>
    </row>
    <row r="4843" spans="1:3" x14ac:dyDescent="0.3">
      <c r="A4843">
        <v>4842</v>
      </c>
      <c r="B4843">
        <v>0.22027214461333938</v>
      </c>
      <c r="C4843">
        <v>0.18567914975002681</v>
      </c>
    </row>
    <row r="4844" spans="1:3" x14ac:dyDescent="0.3">
      <c r="A4844">
        <v>4843</v>
      </c>
      <c r="B4844">
        <v>1.2179781305231845</v>
      </c>
      <c r="C4844">
        <v>0.21326847364418444</v>
      </c>
    </row>
    <row r="4845" spans="1:3" x14ac:dyDescent="0.3">
      <c r="A4845">
        <v>4844</v>
      </c>
      <c r="B4845">
        <v>1.3449990744320637</v>
      </c>
      <c r="C4845">
        <v>0.21740068292695178</v>
      </c>
    </row>
    <row r="4846" spans="1:3" x14ac:dyDescent="0.3">
      <c r="A4846">
        <v>4845</v>
      </c>
      <c r="B4846">
        <v>0.47483535096626073</v>
      </c>
      <c r="C4846">
        <v>0.13501599878555953</v>
      </c>
    </row>
    <row r="4847" spans="1:3" x14ac:dyDescent="0.3">
      <c r="A4847">
        <v>4846</v>
      </c>
      <c r="B4847">
        <v>0.27227496992514622</v>
      </c>
      <c r="C4847">
        <v>0.19937812234802091</v>
      </c>
    </row>
    <row r="4848" spans="1:3" x14ac:dyDescent="0.3">
      <c r="A4848">
        <v>4847</v>
      </c>
      <c r="B4848">
        <v>-3.2903646391892942</v>
      </c>
      <c r="C4848">
        <v>0.68351112232049394</v>
      </c>
    </row>
    <row r="4849" spans="1:3" x14ac:dyDescent="0.3">
      <c r="A4849">
        <v>4848</v>
      </c>
      <c r="B4849">
        <v>0.69034226922131181</v>
      </c>
      <c r="C4849">
        <v>0.18898484272293997</v>
      </c>
    </row>
    <row r="4850" spans="1:3" x14ac:dyDescent="0.3">
      <c r="A4850">
        <v>4849</v>
      </c>
      <c r="B4850">
        <v>1.5055734527503837</v>
      </c>
      <c r="C4850">
        <v>0.16073701617290756</v>
      </c>
    </row>
    <row r="4851" spans="1:3" x14ac:dyDescent="0.3">
      <c r="A4851">
        <v>4850</v>
      </c>
      <c r="B4851">
        <v>0.20262382644048552</v>
      </c>
      <c r="C4851">
        <v>0.25817300497017664</v>
      </c>
    </row>
    <row r="4852" spans="1:3" x14ac:dyDescent="0.3">
      <c r="A4852">
        <v>4851</v>
      </c>
      <c r="B4852">
        <v>-1.4671109389700003</v>
      </c>
      <c r="C4852">
        <v>0.23264203910527459</v>
      </c>
    </row>
    <row r="4853" spans="1:3" x14ac:dyDescent="0.3">
      <c r="A4853">
        <v>4852</v>
      </c>
      <c r="B4853">
        <v>0.15873235395396471</v>
      </c>
      <c r="C4853">
        <v>0.13739690806610047</v>
      </c>
    </row>
    <row r="4854" spans="1:3" x14ac:dyDescent="0.3">
      <c r="A4854">
        <v>4853</v>
      </c>
      <c r="B4854">
        <v>1.0773708605648864</v>
      </c>
      <c r="C4854">
        <v>0.39369921102289057</v>
      </c>
    </row>
    <row r="4855" spans="1:3" x14ac:dyDescent="0.3">
      <c r="A4855">
        <v>4854</v>
      </c>
      <c r="B4855">
        <v>-7.5616942356084085E-2</v>
      </c>
      <c r="C4855">
        <v>0.22746544812228389</v>
      </c>
    </row>
    <row r="4856" spans="1:3" x14ac:dyDescent="0.3">
      <c r="A4856">
        <v>4855</v>
      </c>
      <c r="B4856">
        <v>0.16727928000000883</v>
      </c>
      <c r="C4856">
        <v>0.60166369813866194</v>
      </c>
    </row>
    <row r="4857" spans="1:3" x14ac:dyDescent="0.3">
      <c r="A4857">
        <v>4856</v>
      </c>
      <c r="B4857">
        <v>2.3283159927972088</v>
      </c>
      <c r="C4857">
        <v>0.59138577664400993</v>
      </c>
    </row>
    <row r="4858" spans="1:3" x14ac:dyDescent="0.3">
      <c r="A4858">
        <v>4857</v>
      </c>
      <c r="B4858">
        <v>-0.7910073941939918</v>
      </c>
      <c r="C4858">
        <v>0.1697195317170638</v>
      </c>
    </row>
    <row r="4859" spans="1:3" x14ac:dyDescent="0.3">
      <c r="A4859">
        <v>4858</v>
      </c>
      <c r="B4859">
        <v>-0.6187093059547738</v>
      </c>
      <c r="C4859">
        <v>0.18913787153396111</v>
      </c>
    </row>
    <row r="4860" spans="1:3" x14ac:dyDescent="0.3">
      <c r="A4860">
        <v>4859</v>
      </c>
      <c r="B4860">
        <v>1.5398199707091824</v>
      </c>
      <c r="C4860">
        <v>0.50214382964544602</v>
      </c>
    </row>
    <row r="4861" spans="1:3" x14ac:dyDescent="0.3">
      <c r="A4861">
        <v>4860</v>
      </c>
      <c r="B4861">
        <v>-0.24937702626411107</v>
      </c>
      <c r="C4861">
        <v>0.16659929074717694</v>
      </c>
    </row>
    <row r="4862" spans="1:3" x14ac:dyDescent="0.3">
      <c r="A4862">
        <v>4861</v>
      </c>
      <c r="B4862">
        <v>-0.1571028952189987</v>
      </c>
      <c r="C4862">
        <v>0.2217011099779711</v>
      </c>
    </row>
    <row r="4863" spans="1:3" x14ac:dyDescent="0.3">
      <c r="A4863">
        <v>4862</v>
      </c>
      <c r="B4863">
        <v>-0.40334815824168208</v>
      </c>
      <c r="C4863">
        <v>0.15569211887488171</v>
      </c>
    </row>
    <row r="4864" spans="1:3" x14ac:dyDescent="0.3">
      <c r="A4864">
        <v>4863</v>
      </c>
      <c r="B4864">
        <v>-8.0495031458360303E-2</v>
      </c>
      <c r="C4864">
        <v>0.35094103770711316</v>
      </c>
    </row>
    <row r="4865" spans="1:3" x14ac:dyDescent="0.3">
      <c r="A4865">
        <v>4864</v>
      </c>
      <c r="B4865">
        <v>-0.27483812732358537</v>
      </c>
      <c r="C4865">
        <v>0.16489935526788183</v>
      </c>
    </row>
    <row r="4866" spans="1:3" x14ac:dyDescent="0.3">
      <c r="A4866">
        <v>4865</v>
      </c>
      <c r="B4866">
        <v>-0.89519075571824069</v>
      </c>
      <c r="C4866">
        <v>0.16110331077065282</v>
      </c>
    </row>
    <row r="4867" spans="1:3" x14ac:dyDescent="0.3">
      <c r="A4867">
        <v>4866</v>
      </c>
      <c r="B4867">
        <v>0.20613544397700373</v>
      </c>
      <c r="C4867">
        <v>0.18135845940266765</v>
      </c>
    </row>
    <row r="4868" spans="1:3" x14ac:dyDescent="0.3">
      <c r="A4868">
        <v>4867</v>
      </c>
      <c r="B4868">
        <v>-2.8491666938799558E-2</v>
      </c>
      <c r="C4868">
        <v>0.15856291432956773</v>
      </c>
    </row>
    <row r="4869" spans="1:3" x14ac:dyDescent="0.3">
      <c r="A4869">
        <v>4868</v>
      </c>
      <c r="B4869">
        <v>-0.10924399736540309</v>
      </c>
      <c r="C4869">
        <v>0.37347470012283407</v>
      </c>
    </row>
    <row r="4870" spans="1:3" x14ac:dyDescent="0.3">
      <c r="A4870">
        <v>4869</v>
      </c>
      <c r="B4870">
        <v>1.0686287825072571</v>
      </c>
      <c r="C4870">
        <v>0.1780595248370227</v>
      </c>
    </row>
    <row r="4871" spans="1:3" x14ac:dyDescent="0.3">
      <c r="A4871">
        <v>4870</v>
      </c>
      <c r="B4871">
        <v>2.1742777820108001</v>
      </c>
      <c r="C4871">
        <v>0.17985678117198914</v>
      </c>
    </row>
    <row r="4872" spans="1:3" x14ac:dyDescent="0.3">
      <c r="A4872">
        <v>4871</v>
      </c>
      <c r="B4872">
        <v>-0.14333670925287975</v>
      </c>
      <c r="C4872">
        <v>0.16428672156907695</v>
      </c>
    </row>
    <row r="4873" spans="1:3" x14ac:dyDescent="0.3">
      <c r="A4873">
        <v>4872</v>
      </c>
      <c r="B4873">
        <v>-0.23717722353620921</v>
      </c>
      <c r="C4873">
        <v>0.22757575784318404</v>
      </c>
    </row>
    <row r="4874" spans="1:3" x14ac:dyDescent="0.3">
      <c r="A4874">
        <v>4873</v>
      </c>
      <c r="B4874">
        <v>-1.1429213183838294</v>
      </c>
      <c r="C4874">
        <v>0.23830525554818652</v>
      </c>
    </row>
    <row r="4875" spans="1:3" x14ac:dyDescent="0.3">
      <c r="A4875">
        <v>4874</v>
      </c>
      <c r="B4875">
        <v>2.0660743441450848</v>
      </c>
      <c r="C4875">
        <v>0.30154331395354328</v>
      </c>
    </row>
    <row r="4876" spans="1:3" x14ac:dyDescent="0.3">
      <c r="A4876">
        <v>4875</v>
      </c>
      <c r="B4876">
        <v>-4.3575529434386938E-2</v>
      </c>
      <c r="C4876">
        <v>0.27732748731897888</v>
      </c>
    </row>
    <row r="4877" spans="1:3" x14ac:dyDescent="0.3">
      <c r="A4877">
        <v>4876</v>
      </c>
      <c r="B4877">
        <v>-6.2743754184330328E-2</v>
      </c>
      <c r="C4877">
        <v>0.18388115988539314</v>
      </c>
    </row>
    <row r="4878" spans="1:3" x14ac:dyDescent="0.3">
      <c r="A4878">
        <v>4877</v>
      </c>
      <c r="B4878">
        <v>1.058016207686741</v>
      </c>
      <c r="C4878">
        <v>0.20718878237192395</v>
      </c>
    </row>
    <row r="4879" spans="1:3" x14ac:dyDescent="0.3">
      <c r="A4879">
        <v>4878</v>
      </c>
      <c r="B4879">
        <v>-1.2539956286148928</v>
      </c>
      <c r="C4879">
        <v>0.15780363860114538</v>
      </c>
    </row>
    <row r="4880" spans="1:3" x14ac:dyDescent="0.3">
      <c r="A4880">
        <v>4879</v>
      </c>
      <c r="B4880">
        <v>-1.9370330507139628</v>
      </c>
      <c r="C4880">
        <v>0.57757752857076006</v>
      </c>
    </row>
    <row r="4881" spans="1:3" x14ac:dyDescent="0.3">
      <c r="A4881">
        <v>4880</v>
      </c>
      <c r="B4881">
        <v>-0.17064414798508504</v>
      </c>
      <c r="C4881">
        <v>0.20794086960532479</v>
      </c>
    </row>
    <row r="4882" spans="1:3" x14ac:dyDescent="0.3">
      <c r="A4882">
        <v>4881</v>
      </c>
      <c r="B4882">
        <v>0.11739818758281562</v>
      </c>
      <c r="C4882">
        <v>0.23494862172881836</v>
      </c>
    </row>
    <row r="4883" spans="1:3" x14ac:dyDescent="0.3">
      <c r="A4883">
        <v>4882</v>
      </c>
      <c r="B4883">
        <v>0.44856462165882016</v>
      </c>
      <c r="C4883">
        <v>0.23914350312692806</v>
      </c>
    </row>
    <row r="4884" spans="1:3" x14ac:dyDescent="0.3">
      <c r="A4884">
        <v>4883</v>
      </c>
      <c r="B4884">
        <v>0.24153178985748949</v>
      </c>
      <c r="C4884">
        <v>0.27542120190549951</v>
      </c>
    </row>
    <row r="4885" spans="1:3" x14ac:dyDescent="0.3">
      <c r="A4885">
        <v>4884</v>
      </c>
      <c r="B4885">
        <v>0.51009732706388933</v>
      </c>
      <c r="C4885">
        <v>0.17057507711755002</v>
      </c>
    </row>
    <row r="4886" spans="1:3" x14ac:dyDescent="0.3">
      <c r="A4886">
        <v>4885</v>
      </c>
      <c r="B4886">
        <v>0.72786240467891794</v>
      </c>
      <c r="C4886">
        <v>0.15576787657038418</v>
      </c>
    </row>
    <row r="4887" spans="1:3" x14ac:dyDescent="0.3">
      <c r="A4887">
        <v>4886</v>
      </c>
      <c r="B4887">
        <v>-1.7370662750333661</v>
      </c>
      <c r="C4887">
        <v>0.19590443359128568</v>
      </c>
    </row>
    <row r="4888" spans="1:3" x14ac:dyDescent="0.3">
      <c r="A4888">
        <v>4887</v>
      </c>
      <c r="B4888">
        <v>0.90852363773458078</v>
      </c>
      <c r="C4888">
        <v>0.18640508663930314</v>
      </c>
    </row>
    <row r="4889" spans="1:3" x14ac:dyDescent="0.3">
      <c r="A4889">
        <v>4888</v>
      </c>
      <c r="B4889">
        <v>0.70272963238432884</v>
      </c>
      <c r="C4889">
        <v>0.22627122624996107</v>
      </c>
    </row>
    <row r="4890" spans="1:3" x14ac:dyDescent="0.3">
      <c r="A4890">
        <v>4889</v>
      </c>
      <c r="B4890">
        <v>-0.32528293727921687</v>
      </c>
      <c r="C4890">
        <v>0.19565532545277695</v>
      </c>
    </row>
    <row r="4891" spans="1:3" x14ac:dyDescent="0.3">
      <c r="A4891">
        <v>4890</v>
      </c>
      <c r="B4891">
        <v>0.13505033224094423</v>
      </c>
      <c r="C4891">
        <v>0.20964842022546568</v>
      </c>
    </row>
    <row r="4892" spans="1:3" x14ac:dyDescent="0.3">
      <c r="A4892">
        <v>4891</v>
      </c>
      <c r="B4892">
        <v>0.29105681002658967</v>
      </c>
      <c r="C4892">
        <v>0.15995094550829067</v>
      </c>
    </row>
    <row r="4893" spans="1:3" x14ac:dyDescent="0.3">
      <c r="A4893">
        <v>4892</v>
      </c>
      <c r="B4893">
        <v>-0.83612056961592462</v>
      </c>
      <c r="C4893">
        <v>0.22939034827470009</v>
      </c>
    </row>
    <row r="4894" spans="1:3" x14ac:dyDescent="0.3">
      <c r="A4894">
        <v>4893</v>
      </c>
      <c r="B4894">
        <v>-0.61565456083826431</v>
      </c>
      <c r="C4894">
        <v>0.43524059138571863</v>
      </c>
    </row>
    <row r="4895" spans="1:3" x14ac:dyDescent="0.3">
      <c r="A4895">
        <v>4894</v>
      </c>
      <c r="B4895">
        <v>0.22122386070099292</v>
      </c>
      <c r="C4895">
        <v>0.26774818886161517</v>
      </c>
    </row>
    <row r="4896" spans="1:3" x14ac:dyDescent="0.3">
      <c r="A4896">
        <v>4895</v>
      </c>
      <c r="B4896">
        <v>4.2350402179740551E-2</v>
      </c>
      <c r="C4896">
        <v>0.17694747238115202</v>
      </c>
    </row>
    <row r="4897" spans="1:3" x14ac:dyDescent="0.3">
      <c r="A4897">
        <v>4896</v>
      </c>
      <c r="B4897">
        <v>2.5195451774611421</v>
      </c>
      <c r="C4897">
        <v>0.74691540587425831</v>
      </c>
    </row>
    <row r="4898" spans="1:3" x14ac:dyDescent="0.3">
      <c r="A4898">
        <v>4897</v>
      </c>
      <c r="B4898">
        <v>0.39773044111122957</v>
      </c>
      <c r="C4898">
        <v>0.21040902015873589</v>
      </c>
    </row>
    <row r="4899" spans="1:3" x14ac:dyDescent="0.3">
      <c r="A4899">
        <v>4898</v>
      </c>
      <c r="B4899">
        <v>-0.38632798664489021</v>
      </c>
      <c r="C4899">
        <v>0.18184811513845042</v>
      </c>
    </row>
    <row r="4900" spans="1:3" x14ac:dyDescent="0.3">
      <c r="A4900">
        <v>4899</v>
      </c>
      <c r="B4900">
        <v>-0.5674807518294267</v>
      </c>
      <c r="C4900">
        <v>0.19041466187028475</v>
      </c>
    </row>
    <row r="4901" spans="1:3" x14ac:dyDescent="0.3">
      <c r="A4901">
        <v>4900</v>
      </c>
      <c r="B4901">
        <v>-1.8955506094157308</v>
      </c>
      <c r="C4901">
        <v>0.54551581930690729</v>
      </c>
    </row>
    <row r="4902" spans="1:3" x14ac:dyDescent="0.3">
      <c r="A4902">
        <v>4901</v>
      </c>
      <c r="B4902">
        <v>-0.85820046242687409</v>
      </c>
      <c r="C4902">
        <v>0.29897268291450579</v>
      </c>
    </row>
    <row r="4903" spans="1:3" x14ac:dyDescent="0.3">
      <c r="A4903">
        <v>4902</v>
      </c>
      <c r="B4903">
        <v>0.10749651780667238</v>
      </c>
      <c r="C4903">
        <v>0.19153660796951169</v>
      </c>
    </row>
    <row r="4904" spans="1:3" x14ac:dyDescent="0.3">
      <c r="A4904">
        <v>4903</v>
      </c>
      <c r="B4904">
        <v>0.97068604944502412</v>
      </c>
      <c r="C4904">
        <v>0.23907329223595652</v>
      </c>
    </row>
    <row r="4905" spans="1:3" x14ac:dyDescent="0.3">
      <c r="A4905">
        <v>4904</v>
      </c>
      <c r="B4905">
        <v>2.4198194039329914E-2</v>
      </c>
      <c r="C4905">
        <v>0.19034314612996436</v>
      </c>
    </row>
    <row r="4906" spans="1:3" x14ac:dyDescent="0.3">
      <c r="A4906">
        <v>4905</v>
      </c>
      <c r="B4906">
        <v>-0.54164892837879719</v>
      </c>
      <c r="C4906">
        <v>0.24601793316746312</v>
      </c>
    </row>
    <row r="4907" spans="1:3" x14ac:dyDescent="0.3">
      <c r="A4907">
        <v>4906</v>
      </c>
      <c r="B4907">
        <v>-0.95390147479948306</v>
      </c>
      <c r="C4907">
        <v>0.54903735142115373</v>
      </c>
    </row>
    <row r="4908" spans="1:3" x14ac:dyDescent="0.3">
      <c r="A4908">
        <v>4907</v>
      </c>
      <c r="B4908">
        <v>-0.33836790361033547</v>
      </c>
      <c r="C4908">
        <v>0.24015032879316064</v>
      </c>
    </row>
    <row r="4909" spans="1:3" x14ac:dyDescent="0.3">
      <c r="A4909">
        <v>4908</v>
      </c>
      <c r="B4909">
        <v>-3.083629221678879</v>
      </c>
      <c r="C4909">
        <v>0.85242348527790268</v>
      </c>
    </row>
    <row r="4910" spans="1:3" x14ac:dyDescent="0.3">
      <c r="A4910">
        <v>4909</v>
      </c>
      <c r="B4910">
        <v>1.0589213045670498</v>
      </c>
      <c r="C4910">
        <v>0.39159315870516614</v>
      </c>
    </row>
    <row r="4911" spans="1:3" x14ac:dyDescent="0.3">
      <c r="A4911">
        <v>4910</v>
      </c>
      <c r="B4911">
        <v>-1.3121061472445741</v>
      </c>
      <c r="C4911">
        <v>0.23127756631337729</v>
      </c>
    </row>
    <row r="4912" spans="1:3" x14ac:dyDescent="0.3">
      <c r="A4912">
        <v>4911</v>
      </c>
      <c r="B4912">
        <v>0.83848997817131754</v>
      </c>
      <c r="C4912">
        <v>0.20851297964652546</v>
      </c>
    </row>
    <row r="4913" spans="1:3" x14ac:dyDescent="0.3">
      <c r="A4913">
        <v>4912</v>
      </c>
      <c r="B4913">
        <v>-0.8160089699542713</v>
      </c>
      <c r="C4913">
        <v>0.35826356831916123</v>
      </c>
    </row>
    <row r="4914" spans="1:3" x14ac:dyDescent="0.3">
      <c r="A4914">
        <v>4913</v>
      </c>
      <c r="B4914">
        <v>2.1579545560028732</v>
      </c>
      <c r="C4914">
        <v>0.58115682165976701</v>
      </c>
    </row>
    <row r="4915" spans="1:3" x14ac:dyDescent="0.3">
      <c r="A4915">
        <v>4914</v>
      </c>
      <c r="B4915">
        <v>-1.3492564610683839</v>
      </c>
      <c r="C4915">
        <v>0.15805433674992514</v>
      </c>
    </row>
    <row r="4916" spans="1:3" x14ac:dyDescent="0.3">
      <c r="A4916">
        <v>4915</v>
      </c>
      <c r="B4916">
        <v>-1.0440264321402799</v>
      </c>
      <c r="C4916">
        <v>0.29333927572489182</v>
      </c>
    </row>
    <row r="4917" spans="1:3" x14ac:dyDescent="0.3">
      <c r="A4917">
        <v>4916</v>
      </c>
      <c r="B4917">
        <v>0.14022965302727713</v>
      </c>
      <c r="C4917">
        <v>0.19193339058591874</v>
      </c>
    </row>
    <row r="4918" spans="1:3" x14ac:dyDescent="0.3">
      <c r="A4918">
        <v>4917</v>
      </c>
      <c r="B4918">
        <v>1.0756219222630756</v>
      </c>
      <c r="C4918">
        <v>0.19574568053707381</v>
      </c>
    </row>
    <row r="4919" spans="1:3" x14ac:dyDescent="0.3">
      <c r="A4919">
        <v>4918</v>
      </c>
      <c r="B4919">
        <v>-1.7276325797617917</v>
      </c>
      <c r="C4919">
        <v>0.36110090280131496</v>
      </c>
    </row>
    <row r="4920" spans="1:3" x14ac:dyDescent="0.3">
      <c r="A4920">
        <v>4919</v>
      </c>
      <c r="B4920">
        <v>0.37723925208377473</v>
      </c>
      <c r="C4920">
        <v>0.21836859310185661</v>
      </c>
    </row>
    <row r="4921" spans="1:3" x14ac:dyDescent="0.3">
      <c r="A4921">
        <v>4920</v>
      </c>
      <c r="B4921">
        <v>-1.0427462621418155</v>
      </c>
      <c r="C4921">
        <v>0.19897337690370487</v>
      </c>
    </row>
    <row r="4922" spans="1:3" x14ac:dyDescent="0.3">
      <c r="A4922">
        <v>4921</v>
      </c>
      <c r="B4922">
        <v>0.55758358996416468</v>
      </c>
      <c r="C4922">
        <v>0.24673599431265783</v>
      </c>
    </row>
    <row r="4923" spans="1:3" x14ac:dyDescent="0.3">
      <c r="A4923">
        <v>4922</v>
      </c>
      <c r="B4923">
        <v>-3.3548342643638143</v>
      </c>
      <c r="C4923">
        <v>0.40931714403694169</v>
      </c>
    </row>
    <row r="4924" spans="1:3" x14ac:dyDescent="0.3">
      <c r="A4924">
        <v>4923</v>
      </c>
      <c r="B4924">
        <v>1.2305302018870834</v>
      </c>
      <c r="C4924">
        <v>0.27131681426890525</v>
      </c>
    </row>
    <row r="4925" spans="1:3" x14ac:dyDescent="0.3">
      <c r="A4925">
        <v>4924</v>
      </c>
      <c r="B4925">
        <v>2.7005262160084222</v>
      </c>
      <c r="C4925">
        <v>0.60201145281371715</v>
      </c>
    </row>
    <row r="4926" spans="1:3" x14ac:dyDescent="0.3">
      <c r="A4926">
        <v>4925</v>
      </c>
      <c r="B4926">
        <v>0.41008101981666079</v>
      </c>
      <c r="C4926">
        <v>0.17248145677642435</v>
      </c>
    </row>
    <row r="4927" spans="1:3" x14ac:dyDescent="0.3">
      <c r="A4927">
        <v>4926</v>
      </c>
      <c r="B4927">
        <v>-1.3141313807567854</v>
      </c>
      <c r="C4927">
        <v>0.31460534966913711</v>
      </c>
    </row>
    <row r="4928" spans="1:3" x14ac:dyDescent="0.3">
      <c r="A4928">
        <v>4927</v>
      </c>
      <c r="B4928">
        <v>0.82913936391741871</v>
      </c>
      <c r="C4928">
        <v>0.20671426238069165</v>
      </c>
    </row>
    <row r="4929" spans="1:3" x14ac:dyDescent="0.3">
      <c r="A4929">
        <v>4928</v>
      </c>
      <c r="B4929">
        <v>1.2525000009881115E-2</v>
      </c>
      <c r="C4929">
        <v>0.26128377929560209</v>
      </c>
    </row>
    <row r="4930" spans="1:3" x14ac:dyDescent="0.3">
      <c r="A4930">
        <v>4929</v>
      </c>
      <c r="B4930">
        <v>1.0416247823971863</v>
      </c>
      <c r="C4930">
        <v>0.21584022218027332</v>
      </c>
    </row>
    <row r="4931" spans="1:3" x14ac:dyDescent="0.3">
      <c r="A4931">
        <v>4930</v>
      </c>
      <c r="B4931">
        <v>0.81756587214378595</v>
      </c>
      <c r="C4931">
        <v>0.22961324697632129</v>
      </c>
    </row>
    <row r="4932" spans="1:3" x14ac:dyDescent="0.3">
      <c r="A4932">
        <v>4931</v>
      </c>
      <c r="B4932">
        <v>0.71091231192876836</v>
      </c>
      <c r="C4932">
        <v>0.20992027987586889</v>
      </c>
    </row>
    <row r="4933" spans="1:3" x14ac:dyDescent="0.3">
      <c r="A4933">
        <v>4932</v>
      </c>
      <c r="B4933">
        <v>-0.37655387662554862</v>
      </c>
      <c r="C4933">
        <v>0.19847486683229912</v>
      </c>
    </row>
    <row r="4934" spans="1:3" x14ac:dyDescent="0.3">
      <c r="A4934">
        <v>4933</v>
      </c>
      <c r="B4934">
        <v>-2.8383964471723734E-2</v>
      </c>
      <c r="C4934">
        <v>0.17292758325873356</v>
      </c>
    </row>
    <row r="4935" spans="1:3" x14ac:dyDescent="0.3">
      <c r="A4935">
        <v>4934</v>
      </c>
      <c r="B4935">
        <v>-1.1166911553921632</v>
      </c>
      <c r="C4935">
        <v>0.2456526551370487</v>
      </c>
    </row>
    <row r="4936" spans="1:3" x14ac:dyDescent="0.3">
      <c r="A4936">
        <v>4935</v>
      </c>
      <c r="B4936">
        <v>-1.3519087621954746</v>
      </c>
      <c r="C4936">
        <v>0.23923266742125451</v>
      </c>
    </row>
    <row r="4937" spans="1:3" x14ac:dyDescent="0.3">
      <c r="A4937">
        <v>4936</v>
      </c>
      <c r="B4937">
        <v>-0.69388167599031603</v>
      </c>
      <c r="C4937">
        <v>0.17512792030021851</v>
      </c>
    </row>
    <row r="4938" spans="1:3" x14ac:dyDescent="0.3">
      <c r="A4938">
        <v>4937</v>
      </c>
      <c r="B4938">
        <v>0.75413272158732503</v>
      </c>
      <c r="C4938">
        <v>0.21037501894730209</v>
      </c>
    </row>
    <row r="4939" spans="1:3" x14ac:dyDescent="0.3">
      <c r="A4939">
        <v>4938</v>
      </c>
      <c r="B4939">
        <v>-0.13456822029788346</v>
      </c>
      <c r="C4939">
        <v>0.19951818030460924</v>
      </c>
    </row>
    <row r="4940" spans="1:3" x14ac:dyDescent="0.3">
      <c r="A4940">
        <v>4939</v>
      </c>
      <c r="B4940">
        <v>1.4363593581616885</v>
      </c>
      <c r="C4940">
        <v>0.2210581924884692</v>
      </c>
    </row>
    <row r="4941" spans="1:3" x14ac:dyDescent="0.3">
      <c r="A4941">
        <v>4940</v>
      </c>
      <c r="B4941">
        <v>0.4888656174813889</v>
      </c>
      <c r="C4941">
        <v>0.18649854837595581</v>
      </c>
    </row>
    <row r="4942" spans="1:3" x14ac:dyDescent="0.3">
      <c r="A4942">
        <v>4941</v>
      </c>
      <c r="B4942">
        <v>1.4535729067080543</v>
      </c>
      <c r="C4942">
        <v>0.21073035940205448</v>
      </c>
    </row>
    <row r="4943" spans="1:3" x14ac:dyDescent="0.3">
      <c r="A4943">
        <v>4942</v>
      </c>
      <c r="B4943">
        <v>2.4560497420650407</v>
      </c>
      <c r="C4943">
        <v>0.73101992209234523</v>
      </c>
    </row>
    <row r="4944" spans="1:3" x14ac:dyDescent="0.3">
      <c r="A4944">
        <v>4943</v>
      </c>
      <c r="B4944">
        <v>-1.4853098660194435</v>
      </c>
      <c r="C4944">
        <v>0.41612451992825583</v>
      </c>
    </row>
    <row r="4945" spans="1:3" x14ac:dyDescent="0.3">
      <c r="A4945">
        <v>4944</v>
      </c>
      <c r="B4945">
        <v>0.86909378957135053</v>
      </c>
      <c r="C4945">
        <v>0.15827300726650156</v>
      </c>
    </row>
    <row r="4946" spans="1:3" x14ac:dyDescent="0.3">
      <c r="A4946">
        <v>4945</v>
      </c>
      <c r="B4946">
        <v>1.7265210821973231</v>
      </c>
      <c r="C4946">
        <v>0.17566862063920788</v>
      </c>
    </row>
    <row r="4947" spans="1:3" x14ac:dyDescent="0.3">
      <c r="A4947">
        <v>4946</v>
      </c>
      <c r="B4947">
        <v>0.28477637152611901</v>
      </c>
      <c r="C4947">
        <v>0.16014054717229534</v>
      </c>
    </row>
    <row r="4948" spans="1:3" x14ac:dyDescent="0.3">
      <c r="A4948">
        <v>4947</v>
      </c>
      <c r="B4948">
        <v>0.14997823999711857</v>
      </c>
      <c r="C4948">
        <v>0.17960582888756649</v>
      </c>
    </row>
    <row r="4949" spans="1:3" x14ac:dyDescent="0.3">
      <c r="A4949">
        <v>4948</v>
      </c>
      <c r="B4949">
        <v>0.8921319317996268</v>
      </c>
      <c r="C4949">
        <v>0.1902242031871631</v>
      </c>
    </row>
    <row r="4950" spans="1:3" x14ac:dyDescent="0.3">
      <c r="A4950">
        <v>4949</v>
      </c>
      <c r="B4950">
        <v>-0.58931653430884412</v>
      </c>
      <c r="C4950">
        <v>0.22993076027980566</v>
      </c>
    </row>
    <row r="4951" spans="1:3" x14ac:dyDescent="0.3">
      <c r="A4951">
        <v>4950</v>
      </c>
      <c r="B4951">
        <v>0.97108016323460389</v>
      </c>
      <c r="C4951">
        <v>0.234054952867469</v>
      </c>
    </row>
    <row r="4952" spans="1:3" x14ac:dyDescent="0.3">
      <c r="A4952">
        <v>4951</v>
      </c>
      <c r="B4952">
        <v>-0.76716794690313039</v>
      </c>
      <c r="C4952">
        <v>0.23279720416854269</v>
      </c>
    </row>
    <row r="4953" spans="1:3" x14ac:dyDescent="0.3">
      <c r="A4953">
        <v>4952</v>
      </c>
      <c r="B4953">
        <v>-0.65978191185915747</v>
      </c>
      <c r="C4953">
        <v>0.28717168018272921</v>
      </c>
    </row>
    <row r="4954" spans="1:3" x14ac:dyDescent="0.3">
      <c r="A4954">
        <v>4953</v>
      </c>
      <c r="B4954">
        <v>1.9726217378662512</v>
      </c>
      <c r="C4954">
        <v>0.48397157566062149</v>
      </c>
    </row>
    <row r="4955" spans="1:3" x14ac:dyDescent="0.3">
      <c r="A4955">
        <v>4954</v>
      </c>
      <c r="B4955">
        <v>-0.60163255485737832</v>
      </c>
      <c r="C4955">
        <v>0.26311637576992192</v>
      </c>
    </row>
    <row r="4956" spans="1:3" x14ac:dyDescent="0.3">
      <c r="A4956">
        <v>4955</v>
      </c>
      <c r="B4956">
        <v>0.21963533243358685</v>
      </c>
      <c r="C4956">
        <v>0.24498987307385225</v>
      </c>
    </row>
    <row r="4957" spans="1:3" x14ac:dyDescent="0.3">
      <c r="A4957">
        <v>4956</v>
      </c>
      <c r="B4957">
        <v>-1.3340501896337822</v>
      </c>
      <c r="C4957">
        <v>0.1697339478415921</v>
      </c>
    </row>
    <row r="4958" spans="1:3" x14ac:dyDescent="0.3">
      <c r="A4958">
        <v>4957</v>
      </c>
      <c r="B4958">
        <v>1.0752755366856748</v>
      </c>
      <c r="C4958">
        <v>0.22758444692695856</v>
      </c>
    </row>
    <row r="4959" spans="1:3" x14ac:dyDescent="0.3">
      <c r="A4959">
        <v>4958</v>
      </c>
      <c r="B4959">
        <v>0.76925538495294299</v>
      </c>
      <c r="C4959">
        <v>0.20196051347081673</v>
      </c>
    </row>
    <row r="4960" spans="1:3" x14ac:dyDescent="0.3">
      <c r="A4960">
        <v>4959</v>
      </c>
      <c r="B4960">
        <v>4.4816578765973406E-2</v>
      </c>
      <c r="C4960">
        <v>0.22352670300585975</v>
      </c>
    </row>
    <row r="4961" spans="1:3" x14ac:dyDescent="0.3">
      <c r="A4961">
        <v>4960</v>
      </c>
      <c r="B4961">
        <v>-0.63589437172481644</v>
      </c>
      <c r="C4961">
        <v>0.17746280265829362</v>
      </c>
    </row>
    <row r="4962" spans="1:3" x14ac:dyDescent="0.3">
      <c r="A4962">
        <v>4961</v>
      </c>
      <c r="B4962">
        <v>-0.76260535174139998</v>
      </c>
      <c r="C4962">
        <v>0.27313507894815803</v>
      </c>
    </row>
    <row r="4963" spans="1:3" x14ac:dyDescent="0.3">
      <c r="A4963">
        <v>4962</v>
      </c>
      <c r="B4963">
        <v>-0.89251131902942049</v>
      </c>
      <c r="C4963">
        <v>0.2023701129954574</v>
      </c>
    </row>
    <row r="4964" spans="1:3" x14ac:dyDescent="0.3">
      <c r="A4964">
        <v>4963</v>
      </c>
      <c r="B4964">
        <v>-0.21029236844595323</v>
      </c>
      <c r="C4964">
        <v>0.59408997214198966</v>
      </c>
    </row>
    <row r="4965" spans="1:3" x14ac:dyDescent="0.3">
      <c r="A4965">
        <v>4964</v>
      </c>
      <c r="B4965">
        <v>1.8594127902189448</v>
      </c>
      <c r="C4965">
        <v>0.24526449219426233</v>
      </c>
    </row>
    <row r="4966" spans="1:3" x14ac:dyDescent="0.3">
      <c r="A4966">
        <v>4965</v>
      </c>
      <c r="B4966">
        <v>-2.6988941661645081</v>
      </c>
      <c r="C4966">
        <v>0.58594621349451903</v>
      </c>
    </row>
    <row r="4967" spans="1:3" x14ac:dyDescent="0.3">
      <c r="A4967">
        <v>4966</v>
      </c>
      <c r="B4967">
        <v>-0.11923528102459602</v>
      </c>
      <c r="C4967">
        <v>0.36679159254165722</v>
      </c>
    </row>
    <row r="4968" spans="1:3" x14ac:dyDescent="0.3">
      <c r="A4968">
        <v>4967</v>
      </c>
      <c r="B4968">
        <v>-0.66479004075542891</v>
      </c>
      <c r="C4968">
        <v>0.3041359586643218</v>
      </c>
    </row>
    <row r="4969" spans="1:3" x14ac:dyDescent="0.3">
      <c r="A4969">
        <v>4968</v>
      </c>
      <c r="B4969">
        <v>-0.541124349916281</v>
      </c>
      <c r="C4969">
        <v>0.19256175000997877</v>
      </c>
    </row>
    <row r="4970" spans="1:3" x14ac:dyDescent="0.3">
      <c r="A4970">
        <v>4969</v>
      </c>
      <c r="B4970">
        <v>-0.38368252411385162</v>
      </c>
      <c r="C4970">
        <v>0.20059054401482418</v>
      </c>
    </row>
    <row r="4971" spans="1:3" x14ac:dyDescent="0.3">
      <c r="A4971">
        <v>4970</v>
      </c>
      <c r="B4971">
        <v>-0.35483395269158841</v>
      </c>
      <c r="C4971">
        <v>0.23015280427547768</v>
      </c>
    </row>
    <row r="4972" spans="1:3" x14ac:dyDescent="0.3">
      <c r="A4972">
        <v>4971</v>
      </c>
      <c r="B4972">
        <v>-1.3147998520406965</v>
      </c>
      <c r="C4972">
        <v>0.17347552657674262</v>
      </c>
    </row>
    <row r="4973" spans="1:3" x14ac:dyDescent="0.3">
      <c r="A4973">
        <v>4972</v>
      </c>
      <c r="B4973">
        <v>-1.0341856171548127</v>
      </c>
      <c r="C4973">
        <v>0.2499509316937816</v>
      </c>
    </row>
    <row r="4974" spans="1:3" x14ac:dyDescent="0.3">
      <c r="A4974">
        <v>4973</v>
      </c>
      <c r="B4974">
        <v>-0.5298404150718895</v>
      </c>
      <c r="C4974">
        <v>0.18609700477839888</v>
      </c>
    </row>
    <row r="4975" spans="1:3" x14ac:dyDescent="0.3">
      <c r="A4975">
        <v>4974</v>
      </c>
      <c r="B4975">
        <v>0.13907277678336619</v>
      </c>
      <c r="C4975">
        <v>0.18092486103246347</v>
      </c>
    </row>
    <row r="4976" spans="1:3" x14ac:dyDescent="0.3">
      <c r="A4976">
        <v>4975</v>
      </c>
      <c r="B4976">
        <v>6.0541424495594298E-2</v>
      </c>
      <c r="C4976">
        <v>0.38812080299806234</v>
      </c>
    </row>
    <row r="4977" spans="1:3" x14ac:dyDescent="0.3">
      <c r="A4977">
        <v>4976</v>
      </c>
      <c r="B4977">
        <v>0.52198534433777732</v>
      </c>
      <c r="C4977">
        <v>0.16587943633095978</v>
      </c>
    </row>
    <row r="4978" spans="1:3" x14ac:dyDescent="0.3">
      <c r="A4978">
        <v>4977</v>
      </c>
      <c r="B4978">
        <v>-0.10137799008267319</v>
      </c>
      <c r="C4978">
        <v>0.2236544020737557</v>
      </c>
    </row>
    <row r="4979" spans="1:3" x14ac:dyDescent="0.3">
      <c r="A4979">
        <v>4978</v>
      </c>
      <c r="B4979">
        <v>-1.1249899732551389</v>
      </c>
      <c r="C4979">
        <v>0.2143389363332773</v>
      </c>
    </row>
    <row r="4980" spans="1:3" x14ac:dyDescent="0.3">
      <c r="A4980">
        <v>4979</v>
      </c>
      <c r="B4980">
        <v>-1.6659077864241241</v>
      </c>
      <c r="C4980">
        <v>0.47580275968584712</v>
      </c>
    </row>
    <row r="4981" spans="1:3" x14ac:dyDescent="0.3">
      <c r="A4981">
        <v>4980</v>
      </c>
      <c r="B4981">
        <v>1.0134729584891302</v>
      </c>
      <c r="C4981">
        <v>0.13346683454422237</v>
      </c>
    </row>
    <row r="4982" spans="1:3" x14ac:dyDescent="0.3">
      <c r="A4982">
        <v>4981</v>
      </c>
      <c r="B4982">
        <v>5.402892111057199E-2</v>
      </c>
      <c r="C4982">
        <v>0.18210064808385734</v>
      </c>
    </row>
    <row r="4983" spans="1:3" x14ac:dyDescent="0.3">
      <c r="A4983">
        <v>4982</v>
      </c>
      <c r="B4983">
        <v>1.2849877706840425</v>
      </c>
      <c r="C4983">
        <v>0.28538646498981074</v>
      </c>
    </row>
    <row r="4984" spans="1:3" x14ac:dyDescent="0.3">
      <c r="A4984">
        <v>4983</v>
      </c>
      <c r="B4984">
        <v>3.2961268948651846E-2</v>
      </c>
      <c r="C4984">
        <v>0.18702554297706775</v>
      </c>
    </row>
    <row r="4985" spans="1:3" x14ac:dyDescent="0.3">
      <c r="A4985">
        <v>4984</v>
      </c>
      <c r="B4985">
        <v>1.3453054446288975</v>
      </c>
      <c r="C4985">
        <v>0.24785092754847046</v>
      </c>
    </row>
    <row r="4986" spans="1:3" x14ac:dyDescent="0.3">
      <c r="A4986">
        <v>4985</v>
      </c>
      <c r="B4986">
        <v>0.61212018006526425</v>
      </c>
      <c r="C4986">
        <v>0.16564731974783728</v>
      </c>
    </row>
    <row r="4987" spans="1:3" x14ac:dyDescent="0.3">
      <c r="A4987">
        <v>4986</v>
      </c>
      <c r="B4987">
        <v>-1.2686667386849841</v>
      </c>
      <c r="C4987">
        <v>0.18300165061427401</v>
      </c>
    </row>
    <row r="4988" spans="1:3" x14ac:dyDescent="0.3">
      <c r="A4988">
        <v>4987</v>
      </c>
      <c r="B4988">
        <v>-0.2107495229549583</v>
      </c>
      <c r="C4988">
        <v>0.2097956672854733</v>
      </c>
    </row>
    <row r="4989" spans="1:3" x14ac:dyDescent="0.3">
      <c r="A4989">
        <v>4988</v>
      </c>
      <c r="B4989">
        <v>1.1757134423082027</v>
      </c>
      <c r="C4989">
        <v>0.22449446501066078</v>
      </c>
    </row>
    <row r="4990" spans="1:3" x14ac:dyDescent="0.3">
      <c r="A4990">
        <v>4989</v>
      </c>
      <c r="B4990">
        <v>-0.21279639503267966</v>
      </c>
      <c r="C4990">
        <v>0.17329178599440018</v>
      </c>
    </row>
    <row r="4991" spans="1:3" x14ac:dyDescent="0.3">
      <c r="A4991">
        <v>4990</v>
      </c>
      <c r="B4991">
        <v>2.2431568558204766</v>
      </c>
      <c r="C4991">
        <v>0.48865705678185278</v>
      </c>
    </row>
    <row r="4992" spans="1:3" x14ac:dyDescent="0.3">
      <c r="A4992">
        <v>4991</v>
      </c>
      <c r="B4992">
        <v>-1.1555472561245461</v>
      </c>
      <c r="C4992">
        <v>1.2824726506694897</v>
      </c>
    </row>
    <row r="4993" spans="1:3" x14ac:dyDescent="0.3">
      <c r="A4993">
        <v>4992</v>
      </c>
      <c r="B4993">
        <v>0.33713683230280422</v>
      </c>
      <c r="C4993">
        <v>0.19262624164426359</v>
      </c>
    </row>
    <row r="4994" spans="1:3" x14ac:dyDescent="0.3">
      <c r="A4994">
        <v>4993</v>
      </c>
      <c r="B4994">
        <v>0.21199737238380806</v>
      </c>
      <c r="C4994">
        <v>0.23315477766084894</v>
      </c>
    </row>
    <row r="4995" spans="1:3" x14ac:dyDescent="0.3">
      <c r="A4995">
        <v>4994</v>
      </c>
      <c r="B4995">
        <v>0.2134536870724415</v>
      </c>
      <c r="C4995">
        <v>0.22984405238794126</v>
      </c>
    </row>
    <row r="4996" spans="1:3" x14ac:dyDescent="0.3">
      <c r="A4996">
        <v>4995</v>
      </c>
      <c r="B4996">
        <v>-0.16816469825551009</v>
      </c>
      <c r="C4996">
        <v>0.23211054117994939</v>
      </c>
    </row>
    <row r="4997" spans="1:3" x14ac:dyDescent="0.3">
      <c r="A4997">
        <v>4996</v>
      </c>
      <c r="B4997">
        <v>0.64235662026763729</v>
      </c>
      <c r="C4997">
        <v>0.26337089089585558</v>
      </c>
    </row>
    <row r="4998" spans="1:3" x14ac:dyDescent="0.3">
      <c r="A4998">
        <v>4997</v>
      </c>
      <c r="B4998">
        <v>-1.4240399146540879</v>
      </c>
      <c r="C4998">
        <v>0.54192211164946957</v>
      </c>
    </row>
    <row r="4999" spans="1:3" x14ac:dyDescent="0.3">
      <c r="A4999">
        <v>4998</v>
      </c>
      <c r="B4999">
        <v>0.6002970309152712</v>
      </c>
      <c r="C4999">
        <v>0.19247103106330452</v>
      </c>
    </row>
    <row r="5000" spans="1:3" x14ac:dyDescent="0.3">
      <c r="A5000">
        <v>4999</v>
      </c>
      <c r="B5000">
        <v>-0.29603438394961723</v>
      </c>
      <c r="C5000">
        <v>0.19483771453648371</v>
      </c>
    </row>
    <row r="5001" spans="1:3" x14ac:dyDescent="0.3">
      <c r="A5001">
        <v>5000</v>
      </c>
      <c r="B5001">
        <v>0.67626893254203035</v>
      </c>
      <c r="C5001">
        <v>0.17997137804410876</v>
      </c>
    </row>
    <row r="5002" spans="1:3" x14ac:dyDescent="0.3">
      <c r="A5002">
        <v>5001</v>
      </c>
      <c r="B5002">
        <v>7.9650855271528168E-2</v>
      </c>
      <c r="C5002">
        <v>0.18208872943197071</v>
      </c>
    </row>
    <row r="5003" spans="1:3" x14ac:dyDescent="0.3">
      <c r="A5003">
        <v>5002</v>
      </c>
      <c r="B5003">
        <v>0.41337364934668325</v>
      </c>
      <c r="C5003">
        <v>0.43133389876796135</v>
      </c>
    </row>
    <row r="5004" spans="1:3" x14ac:dyDescent="0.3">
      <c r="A5004">
        <v>5003</v>
      </c>
      <c r="B5004">
        <v>5.1569318960544954E-3</v>
      </c>
      <c r="C5004">
        <v>0.49246220709933475</v>
      </c>
    </row>
    <row r="5005" spans="1:3" x14ac:dyDescent="0.3">
      <c r="A5005">
        <v>5004</v>
      </c>
      <c r="B5005">
        <v>0.38494207580747763</v>
      </c>
      <c r="C5005">
        <v>0.24106581459850923</v>
      </c>
    </row>
    <row r="5006" spans="1:3" x14ac:dyDescent="0.3">
      <c r="A5006">
        <v>5005</v>
      </c>
      <c r="B5006">
        <v>0.39416614297365926</v>
      </c>
      <c r="C5006">
        <v>0.19090736295375876</v>
      </c>
    </row>
    <row r="5007" spans="1:3" x14ac:dyDescent="0.3">
      <c r="A5007">
        <v>5006</v>
      </c>
      <c r="B5007">
        <v>1.4059951501358277</v>
      </c>
      <c r="C5007">
        <v>0.33869995719496215</v>
      </c>
    </row>
    <row r="5008" spans="1:3" x14ac:dyDescent="0.3">
      <c r="A5008">
        <v>5007</v>
      </c>
      <c r="B5008">
        <v>1.2830825877037801</v>
      </c>
      <c r="C5008">
        <v>0.18382473255995427</v>
      </c>
    </row>
    <row r="5009" spans="1:3" x14ac:dyDescent="0.3">
      <c r="A5009">
        <v>5008</v>
      </c>
      <c r="B5009">
        <v>-0.14272923274736388</v>
      </c>
      <c r="C5009">
        <v>0.24085214664738461</v>
      </c>
    </row>
    <row r="5010" spans="1:3" x14ac:dyDescent="0.3">
      <c r="A5010">
        <v>5009</v>
      </c>
      <c r="B5010">
        <v>1.193534441311773</v>
      </c>
      <c r="C5010">
        <v>0.26090811702152089</v>
      </c>
    </row>
    <row r="5011" spans="1:3" x14ac:dyDescent="0.3">
      <c r="A5011">
        <v>5010</v>
      </c>
      <c r="B5011">
        <v>-1.6946570664773717</v>
      </c>
      <c r="C5011">
        <v>0.65674430322882582</v>
      </c>
    </row>
    <row r="5012" spans="1:3" x14ac:dyDescent="0.3">
      <c r="A5012">
        <v>5011</v>
      </c>
      <c r="B5012">
        <v>2.0731810536599133</v>
      </c>
      <c r="C5012">
        <v>0.65882763525555055</v>
      </c>
    </row>
    <row r="5013" spans="1:3" x14ac:dyDescent="0.3">
      <c r="A5013">
        <v>5012</v>
      </c>
      <c r="B5013">
        <v>-1.3483399598938921</v>
      </c>
      <c r="C5013">
        <v>0.22275055858692339</v>
      </c>
    </row>
    <row r="5014" spans="1:3" x14ac:dyDescent="0.3">
      <c r="A5014">
        <v>5013</v>
      </c>
      <c r="B5014">
        <v>-0.8584560211496306</v>
      </c>
      <c r="C5014">
        <v>0.27529197983333265</v>
      </c>
    </row>
    <row r="5015" spans="1:3" x14ac:dyDescent="0.3">
      <c r="A5015">
        <v>5014</v>
      </c>
      <c r="B5015">
        <v>-8.0976100353428254E-2</v>
      </c>
      <c r="C5015">
        <v>0.17622429956760519</v>
      </c>
    </row>
    <row r="5016" spans="1:3" x14ac:dyDescent="0.3">
      <c r="A5016">
        <v>5015</v>
      </c>
      <c r="B5016">
        <v>-0.80491167372173655</v>
      </c>
      <c r="C5016">
        <v>0.24243899629371721</v>
      </c>
    </row>
    <row r="5017" spans="1:3" x14ac:dyDescent="0.3">
      <c r="A5017">
        <v>5016</v>
      </c>
      <c r="B5017">
        <v>-0.79376536934573949</v>
      </c>
      <c r="C5017">
        <v>0.18586940450938799</v>
      </c>
    </row>
    <row r="5018" spans="1:3" x14ac:dyDescent="0.3">
      <c r="A5018">
        <v>5017</v>
      </c>
      <c r="B5018">
        <v>-0.30841915303614348</v>
      </c>
      <c r="C5018">
        <v>0.14869129073769274</v>
      </c>
    </row>
    <row r="5019" spans="1:3" x14ac:dyDescent="0.3">
      <c r="A5019">
        <v>5018</v>
      </c>
      <c r="B5019">
        <v>-0.22637716823096929</v>
      </c>
      <c r="C5019">
        <v>0.28925554019830413</v>
      </c>
    </row>
    <row r="5020" spans="1:3" x14ac:dyDescent="0.3">
      <c r="A5020">
        <v>5019</v>
      </c>
      <c r="B5020">
        <v>-0.62934683820162651</v>
      </c>
      <c r="C5020">
        <v>0.1784054515798735</v>
      </c>
    </row>
    <row r="5021" spans="1:3" x14ac:dyDescent="0.3">
      <c r="A5021">
        <v>5020</v>
      </c>
      <c r="B5021">
        <v>0.5948831349895769</v>
      </c>
      <c r="C5021">
        <v>0.19651766144392943</v>
      </c>
    </row>
    <row r="5022" spans="1:3" x14ac:dyDescent="0.3">
      <c r="A5022">
        <v>5021</v>
      </c>
      <c r="B5022">
        <v>0.69521632792537535</v>
      </c>
      <c r="C5022">
        <v>0.17960160184480148</v>
      </c>
    </row>
    <row r="5023" spans="1:3" x14ac:dyDescent="0.3">
      <c r="A5023">
        <v>5022</v>
      </c>
      <c r="B5023">
        <v>0.30470813238881284</v>
      </c>
      <c r="C5023">
        <v>0.15454277527878471</v>
      </c>
    </row>
    <row r="5024" spans="1:3" x14ac:dyDescent="0.3">
      <c r="A5024">
        <v>5023</v>
      </c>
      <c r="B5024">
        <v>-1.3981865658552803</v>
      </c>
      <c r="C5024">
        <v>0.19009255845947071</v>
      </c>
    </row>
    <row r="5025" spans="1:3" x14ac:dyDescent="0.3">
      <c r="A5025">
        <v>5024</v>
      </c>
      <c r="B5025">
        <v>-0.3383893321844928</v>
      </c>
      <c r="C5025">
        <v>0.1890640371855461</v>
      </c>
    </row>
    <row r="5026" spans="1:3" x14ac:dyDescent="0.3">
      <c r="A5026">
        <v>5025</v>
      </c>
      <c r="B5026">
        <v>0.25898442264500887</v>
      </c>
      <c r="C5026">
        <v>0.17130656815678769</v>
      </c>
    </row>
    <row r="5027" spans="1:3" x14ac:dyDescent="0.3">
      <c r="A5027">
        <v>5026</v>
      </c>
      <c r="B5027">
        <v>-1.0616839839805678</v>
      </c>
      <c r="C5027">
        <v>0.26437741273334942</v>
      </c>
    </row>
    <row r="5028" spans="1:3" x14ac:dyDescent="0.3">
      <c r="A5028">
        <v>5027</v>
      </c>
      <c r="B5028">
        <v>-2.5789868390070332</v>
      </c>
      <c r="C5028">
        <v>0.61532200614402344</v>
      </c>
    </row>
    <row r="5029" spans="1:3" x14ac:dyDescent="0.3">
      <c r="A5029">
        <v>5028</v>
      </c>
      <c r="B5029">
        <v>1.0464938144602132</v>
      </c>
      <c r="C5029">
        <v>0.14420950999632168</v>
      </c>
    </row>
    <row r="5030" spans="1:3" x14ac:dyDescent="0.3">
      <c r="A5030">
        <v>5029</v>
      </c>
      <c r="B5030">
        <v>0.56142516984607771</v>
      </c>
      <c r="C5030">
        <v>0.19774501772524083</v>
      </c>
    </row>
    <row r="5031" spans="1:3" x14ac:dyDescent="0.3">
      <c r="A5031">
        <v>5030</v>
      </c>
      <c r="B5031">
        <v>0.19030259266471736</v>
      </c>
      <c r="C5031">
        <v>0.18787600874809426</v>
      </c>
    </row>
    <row r="5032" spans="1:3" x14ac:dyDescent="0.3">
      <c r="A5032">
        <v>5031</v>
      </c>
      <c r="B5032">
        <v>-2.4131887560394842</v>
      </c>
      <c r="C5032">
        <v>0.68371170232529932</v>
      </c>
    </row>
    <row r="5033" spans="1:3" x14ac:dyDescent="0.3">
      <c r="A5033">
        <v>5032</v>
      </c>
      <c r="B5033">
        <v>-0.33598593952072109</v>
      </c>
      <c r="C5033">
        <v>0.68023856947207562</v>
      </c>
    </row>
    <row r="5034" spans="1:3" x14ac:dyDescent="0.3">
      <c r="A5034">
        <v>5033</v>
      </c>
      <c r="B5034">
        <v>-4.1680834245152322E-2</v>
      </c>
      <c r="C5034">
        <v>0.33663185187593997</v>
      </c>
    </row>
    <row r="5035" spans="1:3" x14ac:dyDescent="0.3">
      <c r="A5035">
        <v>5034</v>
      </c>
      <c r="B5035">
        <v>-0.19084476068247153</v>
      </c>
      <c r="C5035">
        <v>0.20838473211207961</v>
      </c>
    </row>
    <row r="5036" spans="1:3" x14ac:dyDescent="0.3">
      <c r="A5036">
        <v>5035</v>
      </c>
      <c r="B5036">
        <v>0.7365783356923028</v>
      </c>
      <c r="C5036">
        <v>0.59900634280963716</v>
      </c>
    </row>
    <row r="5037" spans="1:3" x14ac:dyDescent="0.3">
      <c r="A5037">
        <v>5036</v>
      </c>
      <c r="B5037">
        <v>0.53187313215149179</v>
      </c>
      <c r="C5037">
        <v>0.56492736648764508</v>
      </c>
    </row>
    <row r="5038" spans="1:3" x14ac:dyDescent="0.3">
      <c r="A5038">
        <v>5037</v>
      </c>
      <c r="B5038">
        <v>1.8692326891937445</v>
      </c>
      <c r="C5038">
        <v>0.61602109136777561</v>
      </c>
    </row>
    <row r="5039" spans="1:3" x14ac:dyDescent="0.3">
      <c r="A5039">
        <v>5038</v>
      </c>
      <c r="B5039">
        <v>-7.3762250106999036E-2</v>
      </c>
      <c r="C5039">
        <v>0.20101043572957103</v>
      </c>
    </row>
    <row r="5040" spans="1:3" x14ac:dyDescent="0.3">
      <c r="A5040">
        <v>5039</v>
      </c>
      <c r="B5040">
        <v>1.6361072121801552</v>
      </c>
      <c r="C5040">
        <v>0.18895435912211092</v>
      </c>
    </row>
    <row r="5041" spans="1:3" x14ac:dyDescent="0.3">
      <c r="A5041">
        <v>5040</v>
      </c>
      <c r="B5041">
        <v>-0.21705380533195609</v>
      </c>
      <c r="C5041">
        <v>0.24626694121080364</v>
      </c>
    </row>
    <row r="5042" spans="1:3" x14ac:dyDescent="0.3">
      <c r="A5042">
        <v>5041</v>
      </c>
      <c r="B5042">
        <v>1.6483165172447733</v>
      </c>
      <c r="C5042">
        <v>0.39095994352969904</v>
      </c>
    </row>
    <row r="5043" spans="1:3" x14ac:dyDescent="0.3">
      <c r="A5043">
        <v>5042</v>
      </c>
      <c r="B5043">
        <v>1.232651988492417</v>
      </c>
      <c r="C5043">
        <v>0.17461029269690145</v>
      </c>
    </row>
    <row r="5044" spans="1:3" x14ac:dyDescent="0.3">
      <c r="A5044">
        <v>5043</v>
      </c>
      <c r="B5044">
        <v>-0.36274019846433192</v>
      </c>
      <c r="C5044">
        <v>0.22768170025817766</v>
      </c>
    </row>
    <row r="5045" spans="1:3" x14ac:dyDescent="0.3">
      <c r="A5045">
        <v>5044</v>
      </c>
      <c r="B5045">
        <v>0.23323069412471353</v>
      </c>
      <c r="C5045">
        <v>0.13430003993780651</v>
      </c>
    </row>
    <row r="5046" spans="1:3" x14ac:dyDescent="0.3">
      <c r="A5046">
        <v>5045</v>
      </c>
      <c r="B5046">
        <v>-0.36465007766581226</v>
      </c>
      <c r="C5046">
        <v>0.17480145222091539</v>
      </c>
    </row>
    <row r="5047" spans="1:3" x14ac:dyDescent="0.3">
      <c r="A5047">
        <v>5046</v>
      </c>
      <c r="B5047">
        <v>0.76819345620982005</v>
      </c>
      <c r="C5047">
        <v>0.16364023381539988</v>
      </c>
    </row>
    <row r="5048" spans="1:3" x14ac:dyDescent="0.3">
      <c r="A5048">
        <v>5047</v>
      </c>
      <c r="B5048">
        <v>1.3969865227972709</v>
      </c>
      <c r="C5048">
        <v>0.16007822168820923</v>
      </c>
    </row>
    <row r="5049" spans="1:3" x14ac:dyDescent="0.3">
      <c r="A5049">
        <v>5048</v>
      </c>
      <c r="B5049">
        <v>0.2425626989045418</v>
      </c>
      <c r="C5049">
        <v>0.25307199462210656</v>
      </c>
    </row>
    <row r="5050" spans="1:3" x14ac:dyDescent="0.3">
      <c r="A5050">
        <v>5049</v>
      </c>
      <c r="B5050">
        <v>1.2552852148983962</v>
      </c>
      <c r="C5050">
        <v>0.19619809578084407</v>
      </c>
    </row>
    <row r="5051" spans="1:3" x14ac:dyDescent="0.3">
      <c r="A5051">
        <v>5050</v>
      </c>
      <c r="B5051">
        <v>0.31849044810237376</v>
      </c>
      <c r="C5051">
        <v>0.19958698884103859</v>
      </c>
    </row>
    <row r="5052" spans="1:3" x14ac:dyDescent="0.3">
      <c r="A5052">
        <v>5051</v>
      </c>
      <c r="B5052">
        <v>-0.24944642664421562</v>
      </c>
      <c r="C5052">
        <v>0.23953231144931217</v>
      </c>
    </row>
    <row r="5053" spans="1:3" x14ac:dyDescent="0.3">
      <c r="A5053">
        <v>5052</v>
      </c>
      <c r="B5053">
        <v>-0.55314722588514875</v>
      </c>
      <c r="C5053">
        <v>0.192276425862586</v>
      </c>
    </row>
    <row r="5054" spans="1:3" x14ac:dyDescent="0.3">
      <c r="A5054">
        <v>5053</v>
      </c>
      <c r="B5054">
        <v>2.3051439428348202</v>
      </c>
      <c r="C5054">
        <v>0.84718594197703156</v>
      </c>
    </row>
    <row r="5055" spans="1:3" x14ac:dyDescent="0.3">
      <c r="A5055">
        <v>5054</v>
      </c>
      <c r="B5055">
        <v>0.95399277352188661</v>
      </c>
      <c r="C5055">
        <v>0.2412459433942431</v>
      </c>
    </row>
    <row r="5056" spans="1:3" x14ac:dyDescent="0.3">
      <c r="A5056">
        <v>5055</v>
      </c>
      <c r="B5056">
        <v>-0.14036921351696868</v>
      </c>
      <c r="C5056">
        <v>0.31729558209595465</v>
      </c>
    </row>
    <row r="5057" spans="1:3" x14ac:dyDescent="0.3">
      <c r="A5057">
        <v>5056</v>
      </c>
      <c r="B5057">
        <v>-0.24024522660650702</v>
      </c>
      <c r="C5057">
        <v>0.22232376844968804</v>
      </c>
    </row>
    <row r="5058" spans="1:3" x14ac:dyDescent="0.3">
      <c r="A5058">
        <v>5057</v>
      </c>
      <c r="B5058">
        <v>-1.3402817348016027</v>
      </c>
      <c r="C5058">
        <v>0.39018468058435579</v>
      </c>
    </row>
    <row r="5059" spans="1:3" x14ac:dyDescent="0.3">
      <c r="A5059">
        <v>5058</v>
      </c>
      <c r="B5059">
        <v>0.32041433779942996</v>
      </c>
      <c r="C5059">
        <v>0.21241690693138882</v>
      </c>
    </row>
    <row r="5060" spans="1:3" x14ac:dyDescent="0.3">
      <c r="A5060">
        <v>5059</v>
      </c>
      <c r="B5060">
        <v>-0.73627995622934805</v>
      </c>
      <c r="C5060">
        <v>0.24515152265745824</v>
      </c>
    </row>
    <row r="5061" spans="1:3" x14ac:dyDescent="0.3">
      <c r="A5061">
        <v>5060</v>
      </c>
      <c r="B5061">
        <v>0.57879367092048495</v>
      </c>
      <c r="C5061">
        <v>0.21434106038304057</v>
      </c>
    </row>
    <row r="5062" spans="1:3" x14ac:dyDescent="0.3">
      <c r="A5062">
        <v>5061</v>
      </c>
      <c r="B5062">
        <v>-0.54534002939263782</v>
      </c>
      <c r="C5062">
        <v>0.18360929816774071</v>
      </c>
    </row>
    <row r="5063" spans="1:3" x14ac:dyDescent="0.3">
      <c r="A5063">
        <v>5062</v>
      </c>
      <c r="B5063">
        <v>1.106904570060139</v>
      </c>
      <c r="C5063">
        <v>0.17856608792645137</v>
      </c>
    </row>
    <row r="5064" spans="1:3" x14ac:dyDescent="0.3">
      <c r="A5064">
        <v>5063</v>
      </c>
      <c r="B5064">
        <v>-0.97147713988476792</v>
      </c>
      <c r="C5064">
        <v>0.15092286968447793</v>
      </c>
    </row>
    <row r="5065" spans="1:3" x14ac:dyDescent="0.3">
      <c r="A5065">
        <v>5064</v>
      </c>
      <c r="B5065">
        <v>-0.92387521755328772</v>
      </c>
      <c r="C5065">
        <v>0.19932939149547235</v>
      </c>
    </row>
    <row r="5066" spans="1:3" x14ac:dyDescent="0.3">
      <c r="A5066">
        <v>5065</v>
      </c>
      <c r="B5066">
        <v>-0.74556303162442872</v>
      </c>
      <c r="C5066">
        <v>0.17704613505393274</v>
      </c>
    </row>
    <row r="5067" spans="1:3" x14ac:dyDescent="0.3">
      <c r="A5067">
        <v>5066</v>
      </c>
      <c r="B5067">
        <v>-0.82594604347139655</v>
      </c>
      <c r="C5067">
        <v>0.20542965858511708</v>
      </c>
    </row>
    <row r="5068" spans="1:3" x14ac:dyDescent="0.3">
      <c r="A5068">
        <v>5067</v>
      </c>
      <c r="B5068">
        <v>9.4702543712947368E-2</v>
      </c>
      <c r="C5068">
        <v>0.17233001539078815</v>
      </c>
    </row>
    <row r="5069" spans="1:3" x14ac:dyDescent="0.3">
      <c r="A5069">
        <v>5068</v>
      </c>
      <c r="B5069">
        <v>-0.81693249035637083</v>
      </c>
      <c r="C5069">
        <v>0.39505910906826713</v>
      </c>
    </row>
    <row r="5070" spans="1:3" x14ac:dyDescent="0.3">
      <c r="A5070">
        <v>5069</v>
      </c>
      <c r="B5070">
        <v>1.1467240460596715</v>
      </c>
      <c r="C5070">
        <v>0.67399608823837742</v>
      </c>
    </row>
    <row r="5071" spans="1:3" x14ac:dyDescent="0.3">
      <c r="A5071">
        <v>5070</v>
      </c>
      <c r="B5071">
        <v>-0.86430689401382299</v>
      </c>
      <c r="C5071">
        <v>0.1902287525277272</v>
      </c>
    </row>
    <row r="5072" spans="1:3" x14ac:dyDescent="0.3">
      <c r="A5072">
        <v>5071</v>
      </c>
      <c r="B5072">
        <v>1.023947450306349</v>
      </c>
      <c r="C5072">
        <v>0.17292486015221559</v>
      </c>
    </row>
    <row r="5073" spans="1:3" x14ac:dyDescent="0.3">
      <c r="A5073">
        <v>5072</v>
      </c>
      <c r="B5073">
        <v>1.0285365479961048</v>
      </c>
      <c r="C5073">
        <v>0.36426732442885623</v>
      </c>
    </row>
    <row r="5074" spans="1:3" x14ac:dyDescent="0.3">
      <c r="A5074">
        <v>5073</v>
      </c>
      <c r="B5074">
        <v>2.1449529932555924</v>
      </c>
      <c r="C5074">
        <v>0.19820962931500238</v>
      </c>
    </row>
    <row r="5075" spans="1:3" x14ac:dyDescent="0.3">
      <c r="A5075">
        <v>5074</v>
      </c>
      <c r="B5075">
        <v>-0.58847209422326863</v>
      </c>
      <c r="C5075">
        <v>0.18053994765418724</v>
      </c>
    </row>
    <row r="5076" spans="1:3" x14ac:dyDescent="0.3">
      <c r="A5076">
        <v>5075</v>
      </c>
      <c r="B5076">
        <v>1.3808404093870756</v>
      </c>
      <c r="C5076">
        <v>0.1870350207764204</v>
      </c>
    </row>
    <row r="5077" spans="1:3" x14ac:dyDescent="0.3">
      <c r="A5077">
        <v>5076</v>
      </c>
      <c r="B5077">
        <v>-0.65086890808768239</v>
      </c>
      <c r="C5077">
        <v>0.24941349687684408</v>
      </c>
    </row>
    <row r="5078" spans="1:3" x14ac:dyDescent="0.3">
      <c r="A5078">
        <v>5077</v>
      </c>
      <c r="B5078">
        <v>0.717695476017292</v>
      </c>
      <c r="C5078">
        <v>0.25893041991916704</v>
      </c>
    </row>
    <row r="5079" spans="1:3" x14ac:dyDescent="0.3">
      <c r="A5079">
        <v>5078</v>
      </c>
      <c r="B5079">
        <v>-7.6755063882720909E-2</v>
      </c>
      <c r="C5079">
        <v>0.25982196852566247</v>
      </c>
    </row>
    <row r="5080" spans="1:3" x14ac:dyDescent="0.3">
      <c r="A5080">
        <v>5079</v>
      </c>
      <c r="B5080">
        <v>-0.40483709706825499</v>
      </c>
      <c r="C5080">
        <v>0.27020641259158218</v>
      </c>
    </row>
    <row r="5081" spans="1:3" x14ac:dyDescent="0.3">
      <c r="A5081">
        <v>5080</v>
      </c>
      <c r="B5081">
        <v>-1.2220580173791986</v>
      </c>
      <c r="C5081">
        <v>0.2376428683557264</v>
      </c>
    </row>
    <row r="5082" spans="1:3" x14ac:dyDescent="0.3">
      <c r="A5082">
        <v>5081</v>
      </c>
      <c r="B5082">
        <v>0.43074821020217924</v>
      </c>
      <c r="C5082">
        <v>0.21101603090558352</v>
      </c>
    </row>
    <row r="5083" spans="1:3" x14ac:dyDescent="0.3">
      <c r="A5083">
        <v>5082</v>
      </c>
      <c r="B5083">
        <v>-0.84357243796555825</v>
      </c>
      <c r="C5083">
        <v>0.17000456756272006</v>
      </c>
    </row>
    <row r="5084" spans="1:3" x14ac:dyDescent="0.3">
      <c r="A5084">
        <v>5083</v>
      </c>
      <c r="B5084">
        <v>4.1613405470857477E-2</v>
      </c>
      <c r="C5084">
        <v>0.19477507928452814</v>
      </c>
    </row>
    <row r="5085" spans="1:3" x14ac:dyDescent="0.3">
      <c r="A5085">
        <v>5084</v>
      </c>
      <c r="B5085">
        <v>-5.0805624984028276E-2</v>
      </c>
      <c r="C5085">
        <v>0.24854336274891281</v>
      </c>
    </row>
    <row r="5086" spans="1:3" x14ac:dyDescent="0.3">
      <c r="A5086">
        <v>5085</v>
      </c>
      <c r="B5086">
        <v>-0.17613592389384439</v>
      </c>
      <c r="C5086">
        <v>0.17480649032888279</v>
      </c>
    </row>
    <row r="5087" spans="1:3" x14ac:dyDescent="0.3">
      <c r="A5087">
        <v>5086</v>
      </c>
      <c r="B5087">
        <v>0.11986798344753484</v>
      </c>
      <c r="C5087">
        <v>0.14498305134234291</v>
      </c>
    </row>
    <row r="5088" spans="1:3" x14ac:dyDescent="0.3">
      <c r="A5088">
        <v>5087</v>
      </c>
      <c r="B5088">
        <v>-0.31222666088492479</v>
      </c>
      <c r="C5088">
        <v>0.20337862859347344</v>
      </c>
    </row>
    <row r="5089" spans="1:3" x14ac:dyDescent="0.3">
      <c r="A5089">
        <v>5088</v>
      </c>
      <c r="B5089">
        <v>-3.4183820053647284E-3</v>
      </c>
      <c r="C5089">
        <v>0.20826677161382415</v>
      </c>
    </row>
    <row r="5090" spans="1:3" x14ac:dyDescent="0.3">
      <c r="A5090">
        <v>5089</v>
      </c>
      <c r="B5090">
        <v>-2.3886092960065382</v>
      </c>
      <c r="C5090">
        <v>0.76157323924165321</v>
      </c>
    </row>
    <row r="5091" spans="1:3" x14ac:dyDescent="0.3">
      <c r="A5091">
        <v>5090</v>
      </c>
      <c r="B5091">
        <v>-1.3124427994696295</v>
      </c>
      <c r="C5091">
        <v>0.18825972007074854</v>
      </c>
    </row>
    <row r="5092" spans="1:3" x14ac:dyDescent="0.3">
      <c r="A5092">
        <v>5091</v>
      </c>
      <c r="B5092">
        <v>3.6385155179203608</v>
      </c>
      <c r="C5092">
        <v>0.75776317360959988</v>
      </c>
    </row>
    <row r="5093" spans="1:3" x14ac:dyDescent="0.3">
      <c r="A5093">
        <v>5092</v>
      </c>
      <c r="B5093">
        <v>0.41985152406727505</v>
      </c>
      <c r="C5093">
        <v>0.24496984279825959</v>
      </c>
    </row>
    <row r="5094" spans="1:3" x14ac:dyDescent="0.3">
      <c r="A5094">
        <v>5093</v>
      </c>
      <c r="B5094">
        <v>-1.4837431886114103</v>
      </c>
      <c r="C5094">
        <v>0.29302172663489856</v>
      </c>
    </row>
    <row r="5095" spans="1:3" x14ac:dyDescent="0.3">
      <c r="A5095">
        <v>5094</v>
      </c>
      <c r="B5095">
        <v>0.12888313962080708</v>
      </c>
      <c r="C5095">
        <v>0.15344712704313127</v>
      </c>
    </row>
    <row r="5096" spans="1:3" x14ac:dyDescent="0.3">
      <c r="A5096">
        <v>5095</v>
      </c>
      <c r="B5096">
        <v>-1.6011410338145886</v>
      </c>
      <c r="C5096">
        <v>0.24454761862836688</v>
      </c>
    </row>
    <row r="5097" spans="1:3" x14ac:dyDescent="0.3">
      <c r="A5097">
        <v>5096</v>
      </c>
      <c r="B5097">
        <v>1.2577223054739364</v>
      </c>
      <c r="C5097">
        <v>0.29535925531570473</v>
      </c>
    </row>
    <row r="5098" spans="1:3" x14ac:dyDescent="0.3">
      <c r="A5098">
        <v>5097</v>
      </c>
      <c r="B5098">
        <v>0.67909635743362518</v>
      </c>
      <c r="C5098">
        <v>0.27723447500145609</v>
      </c>
    </row>
    <row r="5099" spans="1:3" x14ac:dyDescent="0.3">
      <c r="A5099">
        <v>5098</v>
      </c>
      <c r="B5099">
        <v>-0.36967002764467605</v>
      </c>
      <c r="C5099">
        <v>0.51941297376437301</v>
      </c>
    </row>
    <row r="5100" spans="1:3" x14ac:dyDescent="0.3">
      <c r="A5100">
        <v>5099</v>
      </c>
      <c r="B5100">
        <v>-0.1670278020774579</v>
      </c>
      <c r="C5100">
        <v>0.21284106346126414</v>
      </c>
    </row>
    <row r="5101" spans="1:3" x14ac:dyDescent="0.3">
      <c r="A5101">
        <v>5100</v>
      </c>
      <c r="B5101">
        <v>-7.4617134421562856E-2</v>
      </c>
      <c r="C5101">
        <v>0.16575567668409608</v>
      </c>
    </row>
    <row r="5102" spans="1:3" x14ac:dyDescent="0.3">
      <c r="A5102">
        <v>5101</v>
      </c>
      <c r="B5102">
        <v>2.0891561180752531</v>
      </c>
      <c r="C5102">
        <v>0.35978271598562561</v>
      </c>
    </row>
    <row r="5103" spans="1:3" x14ac:dyDescent="0.3">
      <c r="A5103">
        <v>5102</v>
      </c>
      <c r="B5103">
        <v>0.38614053874834459</v>
      </c>
      <c r="C5103">
        <v>0.18179045783691727</v>
      </c>
    </row>
    <row r="5104" spans="1:3" x14ac:dyDescent="0.3">
      <c r="A5104">
        <v>5103</v>
      </c>
      <c r="B5104">
        <v>-0.77642483732063616</v>
      </c>
      <c r="C5104">
        <v>0.22836700088009582</v>
      </c>
    </row>
    <row r="5105" spans="1:3" x14ac:dyDescent="0.3">
      <c r="A5105">
        <v>5104</v>
      </c>
      <c r="B5105">
        <v>0.64949331606584026</v>
      </c>
      <c r="C5105">
        <v>0.27879419522798382</v>
      </c>
    </row>
    <row r="5106" spans="1:3" x14ac:dyDescent="0.3">
      <c r="A5106">
        <v>5105</v>
      </c>
      <c r="B5106">
        <v>2.2568163790243014</v>
      </c>
      <c r="C5106">
        <v>0.42790129469023225</v>
      </c>
    </row>
    <row r="5107" spans="1:3" x14ac:dyDescent="0.3">
      <c r="A5107">
        <v>5106</v>
      </c>
      <c r="B5107">
        <v>-0.46584216718298921</v>
      </c>
      <c r="C5107">
        <v>0.14376532153697102</v>
      </c>
    </row>
    <row r="5108" spans="1:3" x14ac:dyDescent="0.3">
      <c r="A5108">
        <v>5107</v>
      </c>
      <c r="B5108">
        <v>-0.63951048586164683</v>
      </c>
      <c r="C5108">
        <v>0.16400921657711945</v>
      </c>
    </row>
    <row r="5109" spans="1:3" x14ac:dyDescent="0.3">
      <c r="A5109">
        <v>5108</v>
      </c>
      <c r="B5109">
        <v>-1.2532497961627067</v>
      </c>
      <c r="C5109">
        <v>0.47901224066450943</v>
      </c>
    </row>
    <row r="5110" spans="1:3" x14ac:dyDescent="0.3">
      <c r="A5110">
        <v>5109</v>
      </c>
      <c r="B5110">
        <v>-0.41521236436019937</v>
      </c>
      <c r="C5110">
        <v>0.1491779835761167</v>
      </c>
    </row>
    <row r="5111" spans="1:3" x14ac:dyDescent="0.3">
      <c r="A5111">
        <v>5110</v>
      </c>
      <c r="B5111">
        <v>-0.749592133126183</v>
      </c>
      <c r="C5111">
        <v>0.20689799772948766</v>
      </c>
    </row>
    <row r="5112" spans="1:3" x14ac:dyDescent="0.3">
      <c r="A5112">
        <v>5111</v>
      </c>
      <c r="B5112">
        <v>-1.0199569366865129</v>
      </c>
      <c r="C5112">
        <v>0.15854732582079001</v>
      </c>
    </row>
    <row r="5113" spans="1:3" x14ac:dyDescent="0.3">
      <c r="A5113">
        <v>5112</v>
      </c>
      <c r="B5113">
        <v>1.7095958188482201</v>
      </c>
      <c r="C5113">
        <v>0.36813857036045428</v>
      </c>
    </row>
    <row r="5114" spans="1:3" x14ac:dyDescent="0.3">
      <c r="A5114">
        <v>5113</v>
      </c>
      <c r="B5114">
        <v>-1.2961381804863135</v>
      </c>
      <c r="C5114">
        <v>0.47455751429569581</v>
      </c>
    </row>
    <row r="5115" spans="1:3" x14ac:dyDescent="0.3">
      <c r="A5115">
        <v>5114</v>
      </c>
      <c r="B5115">
        <v>0.3425851187494614</v>
      </c>
      <c r="C5115">
        <v>0.22884687388187783</v>
      </c>
    </row>
    <row r="5116" spans="1:3" x14ac:dyDescent="0.3">
      <c r="A5116">
        <v>5115</v>
      </c>
      <c r="B5116">
        <v>1.0057670611786402</v>
      </c>
      <c r="C5116">
        <v>0.22946402344066233</v>
      </c>
    </row>
    <row r="5117" spans="1:3" x14ac:dyDescent="0.3">
      <c r="A5117">
        <v>5116</v>
      </c>
      <c r="B5117">
        <v>-0.22134528228748351</v>
      </c>
      <c r="C5117">
        <v>0.35675900804577104</v>
      </c>
    </row>
    <row r="5118" spans="1:3" x14ac:dyDescent="0.3">
      <c r="A5118">
        <v>5117</v>
      </c>
      <c r="B5118">
        <v>-0.6510891328927102</v>
      </c>
      <c r="C5118">
        <v>0.3249754327578061</v>
      </c>
    </row>
    <row r="5119" spans="1:3" x14ac:dyDescent="0.3">
      <c r="A5119">
        <v>5118</v>
      </c>
      <c r="B5119">
        <v>0.46071992621245589</v>
      </c>
      <c r="C5119">
        <v>0.20240285437245739</v>
      </c>
    </row>
    <row r="5120" spans="1:3" x14ac:dyDescent="0.3">
      <c r="A5120">
        <v>5119</v>
      </c>
      <c r="B5120">
        <v>-0.73755827709230082</v>
      </c>
      <c r="C5120">
        <v>0.16108319459165163</v>
      </c>
    </row>
    <row r="5121" spans="1:3" x14ac:dyDescent="0.3">
      <c r="A5121">
        <v>5120</v>
      </c>
      <c r="B5121">
        <v>0.54553354035339918</v>
      </c>
      <c r="C5121">
        <v>0.17016707813882667</v>
      </c>
    </row>
    <row r="5122" spans="1:3" x14ac:dyDescent="0.3">
      <c r="A5122">
        <v>5121</v>
      </c>
      <c r="B5122">
        <v>0.26824635269010016</v>
      </c>
      <c r="C5122">
        <v>0.15957191794223721</v>
      </c>
    </row>
    <row r="5123" spans="1:3" x14ac:dyDescent="0.3">
      <c r="A5123">
        <v>5122</v>
      </c>
      <c r="B5123">
        <v>0.27441060711279858</v>
      </c>
      <c r="C5123">
        <v>0.25649632200028299</v>
      </c>
    </row>
    <row r="5124" spans="1:3" x14ac:dyDescent="0.3">
      <c r="A5124">
        <v>5123</v>
      </c>
      <c r="B5124">
        <v>0.24399930423690669</v>
      </c>
      <c r="C5124">
        <v>0.27548174402592357</v>
      </c>
    </row>
    <row r="5125" spans="1:3" x14ac:dyDescent="0.3">
      <c r="A5125">
        <v>5124</v>
      </c>
      <c r="B5125">
        <v>-9.0660876026884554E-4</v>
      </c>
      <c r="C5125">
        <v>0.21139540384684846</v>
      </c>
    </row>
    <row r="5126" spans="1:3" x14ac:dyDescent="0.3">
      <c r="A5126">
        <v>5125</v>
      </c>
      <c r="B5126">
        <v>0.68764373663291989</v>
      </c>
      <c r="C5126">
        <v>0.2078501371425629</v>
      </c>
    </row>
    <row r="5127" spans="1:3" x14ac:dyDescent="0.3">
      <c r="A5127">
        <v>5126</v>
      </c>
      <c r="B5127">
        <v>0.82612491849439496</v>
      </c>
      <c r="C5127">
        <v>0.20781390249070003</v>
      </c>
    </row>
    <row r="5128" spans="1:3" x14ac:dyDescent="0.3">
      <c r="A5128">
        <v>5127</v>
      </c>
      <c r="B5128">
        <v>-0.78885892451689033</v>
      </c>
      <c r="C5128">
        <v>0.16534292052205404</v>
      </c>
    </row>
    <row r="5129" spans="1:3" x14ac:dyDescent="0.3">
      <c r="A5129">
        <v>5128</v>
      </c>
      <c r="B5129">
        <v>0.62874339731076867</v>
      </c>
      <c r="C5129">
        <v>0.33395532378947124</v>
      </c>
    </row>
    <row r="5130" spans="1:3" x14ac:dyDescent="0.3">
      <c r="A5130">
        <v>5129</v>
      </c>
      <c r="B5130">
        <v>7.4494200367872812E-2</v>
      </c>
      <c r="C5130">
        <v>0.22116050821968705</v>
      </c>
    </row>
    <row r="5131" spans="1:3" x14ac:dyDescent="0.3">
      <c r="A5131">
        <v>5130</v>
      </c>
      <c r="B5131">
        <v>1.1674374812541752</v>
      </c>
      <c r="C5131">
        <v>0.1984472954951246</v>
      </c>
    </row>
    <row r="5132" spans="1:3" x14ac:dyDescent="0.3">
      <c r="A5132">
        <v>5131</v>
      </c>
      <c r="B5132">
        <v>-6.7362921013876947E-2</v>
      </c>
      <c r="C5132">
        <v>0.19636321830721165</v>
      </c>
    </row>
    <row r="5133" spans="1:3" x14ac:dyDescent="0.3">
      <c r="A5133">
        <v>5132</v>
      </c>
      <c r="B5133">
        <v>0.71942693765285859</v>
      </c>
      <c r="C5133">
        <v>0.19944987104549144</v>
      </c>
    </row>
    <row r="5134" spans="1:3" x14ac:dyDescent="0.3">
      <c r="A5134">
        <v>5133</v>
      </c>
      <c r="B5134">
        <v>1.3287967994412946</v>
      </c>
      <c r="C5134">
        <v>0.15055700149200049</v>
      </c>
    </row>
    <row r="5135" spans="1:3" x14ac:dyDescent="0.3">
      <c r="A5135">
        <v>5134</v>
      </c>
      <c r="B5135">
        <v>-0.81012658171977614</v>
      </c>
      <c r="C5135">
        <v>0.19860414666267581</v>
      </c>
    </row>
    <row r="5136" spans="1:3" x14ac:dyDescent="0.3">
      <c r="A5136">
        <v>5135</v>
      </c>
      <c r="B5136">
        <v>1.5063005349162493</v>
      </c>
      <c r="C5136">
        <v>0.28393962037822118</v>
      </c>
    </row>
    <row r="5137" spans="1:3" x14ac:dyDescent="0.3">
      <c r="A5137">
        <v>5136</v>
      </c>
      <c r="B5137">
        <v>-1.3672714308323535</v>
      </c>
      <c r="C5137">
        <v>0.21995083080467848</v>
      </c>
    </row>
    <row r="5138" spans="1:3" x14ac:dyDescent="0.3">
      <c r="A5138">
        <v>5137</v>
      </c>
      <c r="B5138">
        <v>0.65145619066742888</v>
      </c>
      <c r="C5138">
        <v>0.23227926462243945</v>
      </c>
    </row>
    <row r="5139" spans="1:3" x14ac:dyDescent="0.3">
      <c r="A5139">
        <v>5138</v>
      </c>
      <c r="B5139">
        <v>2.3487987036006608</v>
      </c>
      <c r="C5139">
        <v>0.54422204616446257</v>
      </c>
    </row>
    <row r="5140" spans="1:3" x14ac:dyDescent="0.3">
      <c r="A5140">
        <v>5139</v>
      </c>
      <c r="B5140">
        <v>0.36762581992008786</v>
      </c>
      <c r="C5140">
        <v>0.2147412108878762</v>
      </c>
    </row>
    <row r="5141" spans="1:3" x14ac:dyDescent="0.3">
      <c r="A5141">
        <v>5140</v>
      </c>
      <c r="B5141">
        <v>0.72907132649369455</v>
      </c>
      <c r="C5141">
        <v>0.17621684595335288</v>
      </c>
    </row>
    <row r="5142" spans="1:3" x14ac:dyDescent="0.3">
      <c r="A5142">
        <v>5141</v>
      </c>
      <c r="B5142">
        <v>-0.91570055958054508</v>
      </c>
      <c r="C5142">
        <v>0.43211337547336393</v>
      </c>
    </row>
    <row r="5143" spans="1:3" x14ac:dyDescent="0.3">
      <c r="A5143">
        <v>5142</v>
      </c>
      <c r="B5143">
        <v>0.98227638318023802</v>
      </c>
      <c r="C5143">
        <v>0.17523900105322979</v>
      </c>
    </row>
    <row r="5144" spans="1:3" x14ac:dyDescent="0.3">
      <c r="A5144">
        <v>5143</v>
      </c>
      <c r="B5144">
        <v>0.48531985607808614</v>
      </c>
      <c r="C5144">
        <v>0.19888985624265387</v>
      </c>
    </row>
    <row r="5145" spans="1:3" x14ac:dyDescent="0.3">
      <c r="A5145">
        <v>5144</v>
      </c>
      <c r="B5145">
        <v>0.28125710616590371</v>
      </c>
      <c r="C5145">
        <v>0.22475902294519476</v>
      </c>
    </row>
    <row r="5146" spans="1:3" x14ac:dyDescent="0.3">
      <c r="A5146">
        <v>5145</v>
      </c>
      <c r="B5146">
        <v>0.31527507326319454</v>
      </c>
      <c r="C5146">
        <v>0.16297290405385689</v>
      </c>
    </row>
    <row r="5147" spans="1:3" x14ac:dyDescent="0.3">
      <c r="A5147">
        <v>5146</v>
      </c>
      <c r="B5147">
        <v>0.637692124070252</v>
      </c>
      <c r="C5147">
        <v>0.18160192448076265</v>
      </c>
    </row>
    <row r="5148" spans="1:3" x14ac:dyDescent="0.3">
      <c r="A5148">
        <v>5147</v>
      </c>
      <c r="B5148">
        <v>0.79936944309924096</v>
      </c>
      <c r="C5148">
        <v>0.21532542790867898</v>
      </c>
    </row>
    <row r="5149" spans="1:3" x14ac:dyDescent="0.3">
      <c r="A5149">
        <v>5148</v>
      </c>
      <c r="B5149">
        <v>0.39168360069402852</v>
      </c>
      <c r="C5149">
        <v>0.22213125603348668</v>
      </c>
    </row>
    <row r="5150" spans="1:3" x14ac:dyDescent="0.3">
      <c r="A5150">
        <v>5149</v>
      </c>
      <c r="B5150">
        <v>-0.47099887237806415</v>
      </c>
      <c r="C5150">
        <v>0.20353929773477908</v>
      </c>
    </row>
    <row r="5151" spans="1:3" x14ac:dyDescent="0.3">
      <c r="A5151">
        <v>5150</v>
      </c>
      <c r="B5151">
        <v>0.67435636318821768</v>
      </c>
      <c r="C5151">
        <v>0.16393640822312425</v>
      </c>
    </row>
    <row r="5152" spans="1:3" x14ac:dyDescent="0.3">
      <c r="A5152">
        <v>5151</v>
      </c>
      <c r="B5152">
        <v>-0.44944590781148719</v>
      </c>
      <c r="C5152">
        <v>0.19271701206256661</v>
      </c>
    </row>
    <row r="5153" spans="1:3" x14ac:dyDescent="0.3">
      <c r="A5153">
        <v>5152</v>
      </c>
      <c r="B5153">
        <v>-0.79579133280352965</v>
      </c>
      <c r="C5153">
        <v>0.16196601452103354</v>
      </c>
    </row>
    <row r="5154" spans="1:3" x14ac:dyDescent="0.3">
      <c r="A5154">
        <v>5153</v>
      </c>
      <c r="B5154">
        <v>-8.4424209664013275E-2</v>
      </c>
      <c r="C5154">
        <v>0.15980325022606484</v>
      </c>
    </row>
    <row r="5155" spans="1:3" x14ac:dyDescent="0.3">
      <c r="A5155">
        <v>5154</v>
      </c>
      <c r="B5155">
        <v>-2.4819545984456147E-2</v>
      </c>
      <c r="C5155">
        <v>0.17250002130212957</v>
      </c>
    </row>
    <row r="5156" spans="1:3" x14ac:dyDescent="0.3">
      <c r="A5156">
        <v>5155</v>
      </c>
      <c r="B5156">
        <v>0.11156433197307418</v>
      </c>
      <c r="C5156">
        <v>0.20683389892567122</v>
      </c>
    </row>
    <row r="5157" spans="1:3" x14ac:dyDescent="0.3">
      <c r="A5157">
        <v>5156</v>
      </c>
      <c r="B5157">
        <v>-0.1686219675199398</v>
      </c>
      <c r="C5157">
        <v>0.21594366987154823</v>
      </c>
    </row>
    <row r="5158" spans="1:3" x14ac:dyDescent="0.3">
      <c r="A5158">
        <v>5157</v>
      </c>
      <c r="B5158">
        <v>0.56788004959164984</v>
      </c>
      <c r="C5158">
        <v>0.18957129895547958</v>
      </c>
    </row>
    <row r="5159" spans="1:3" x14ac:dyDescent="0.3">
      <c r="A5159">
        <v>5158</v>
      </c>
      <c r="B5159">
        <v>1.7812183744549515</v>
      </c>
      <c r="C5159">
        <v>0.54662345740106966</v>
      </c>
    </row>
    <row r="5160" spans="1:3" x14ac:dyDescent="0.3">
      <c r="A5160">
        <v>5159</v>
      </c>
      <c r="B5160">
        <v>0.50971246275177795</v>
      </c>
      <c r="C5160">
        <v>0.24113564529666212</v>
      </c>
    </row>
    <row r="5161" spans="1:3" x14ac:dyDescent="0.3">
      <c r="A5161">
        <v>5160</v>
      </c>
      <c r="B5161">
        <v>0.68487563239391103</v>
      </c>
      <c r="C5161">
        <v>0.19648347525484644</v>
      </c>
    </row>
    <row r="5162" spans="1:3" x14ac:dyDescent="0.3">
      <c r="A5162">
        <v>5161</v>
      </c>
      <c r="B5162">
        <v>0.41183596886055024</v>
      </c>
      <c r="C5162">
        <v>0.22569232633229547</v>
      </c>
    </row>
    <row r="5163" spans="1:3" x14ac:dyDescent="0.3">
      <c r="A5163">
        <v>5162</v>
      </c>
      <c r="B5163">
        <v>-0.73494818219169589</v>
      </c>
      <c r="C5163">
        <v>0.32325411964559514</v>
      </c>
    </row>
    <row r="5164" spans="1:3" x14ac:dyDescent="0.3">
      <c r="A5164">
        <v>5163</v>
      </c>
      <c r="B5164">
        <v>-1.0282590757487629</v>
      </c>
      <c r="C5164">
        <v>0.21390736047672487</v>
      </c>
    </row>
    <row r="5165" spans="1:3" x14ac:dyDescent="0.3">
      <c r="A5165">
        <v>5164</v>
      </c>
      <c r="B5165">
        <v>0.98218896784545873</v>
      </c>
      <c r="C5165">
        <v>0.25856039285769455</v>
      </c>
    </row>
    <row r="5166" spans="1:3" x14ac:dyDescent="0.3">
      <c r="A5166">
        <v>5165</v>
      </c>
      <c r="B5166">
        <v>-4.6938982171190614E-2</v>
      </c>
      <c r="C5166">
        <v>0.2524092394587345</v>
      </c>
    </row>
    <row r="5167" spans="1:3" x14ac:dyDescent="0.3">
      <c r="A5167">
        <v>5166</v>
      </c>
      <c r="B5167">
        <v>-0.30668727586399863</v>
      </c>
      <c r="C5167">
        <v>0.26691528165008049</v>
      </c>
    </row>
    <row r="5168" spans="1:3" x14ac:dyDescent="0.3">
      <c r="A5168">
        <v>5167</v>
      </c>
      <c r="B5168">
        <v>2.1069406598529907</v>
      </c>
      <c r="C5168">
        <v>0.47227716135952308</v>
      </c>
    </row>
    <row r="5169" spans="1:3" x14ac:dyDescent="0.3">
      <c r="A5169">
        <v>5168</v>
      </c>
      <c r="B5169">
        <v>-1.3578974713371246</v>
      </c>
      <c r="C5169">
        <v>0.17255346976080213</v>
      </c>
    </row>
    <row r="5170" spans="1:3" x14ac:dyDescent="0.3">
      <c r="A5170">
        <v>5169</v>
      </c>
      <c r="B5170">
        <v>-0.6406381131496317</v>
      </c>
      <c r="C5170">
        <v>0.18379556823533194</v>
      </c>
    </row>
    <row r="5171" spans="1:3" x14ac:dyDescent="0.3">
      <c r="A5171">
        <v>5170</v>
      </c>
      <c r="B5171">
        <v>1.6597335292960111</v>
      </c>
      <c r="C5171">
        <v>0.2511173552948931</v>
      </c>
    </row>
    <row r="5172" spans="1:3" x14ac:dyDescent="0.3">
      <c r="A5172">
        <v>5171</v>
      </c>
      <c r="B5172">
        <v>-0.23983319633147621</v>
      </c>
      <c r="C5172">
        <v>0.15391806219427728</v>
      </c>
    </row>
    <row r="5173" spans="1:3" x14ac:dyDescent="0.3">
      <c r="A5173">
        <v>5172</v>
      </c>
      <c r="B5173">
        <v>0.64446518428036725</v>
      </c>
      <c r="C5173">
        <v>0.20413671480196902</v>
      </c>
    </row>
    <row r="5174" spans="1:3" x14ac:dyDescent="0.3">
      <c r="A5174">
        <v>5173</v>
      </c>
      <c r="B5174">
        <v>0.65910433441061866</v>
      </c>
      <c r="C5174">
        <v>0.13648154802743348</v>
      </c>
    </row>
    <row r="5175" spans="1:3" x14ac:dyDescent="0.3">
      <c r="A5175">
        <v>5174</v>
      </c>
      <c r="B5175">
        <v>-3.0723915918847468E-2</v>
      </c>
      <c r="C5175">
        <v>0.2052434018075677</v>
      </c>
    </row>
    <row r="5176" spans="1:3" x14ac:dyDescent="0.3">
      <c r="A5176">
        <v>5175</v>
      </c>
      <c r="B5176">
        <v>0.35742831096885497</v>
      </c>
      <c r="C5176">
        <v>0.18894512612679698</v>
      </c>
    </row>
    <row r="5177" spans="1:3" x14ac:dyDescent="0.3">
      <c r="A5177">
        <v>5176</v>
      </c>
      <c r="B5177">
        <v>-1.0039078072763676</v>
      </c>
      <c r="C5177">
        <v>0.17032243949384848</v>
      </c>
    </row>
    <row r="5178" spans="1:3" x14ac:dyDescent="0.3">
      <c r="A5178">
        <v>5177</v>
      </c>
      <c r="B5178">
        <v>0.57906554463734683</v>
      </c>
      <c r="C5178">
        <v>0.21185640913233317</v>
      </c>
    </row>
    <row r="5179" spans="1:3" x14ac:dyDescent="0.3">
      <c r="A5179">
        <v>5178</v>
      </c>
      <c r="B5179">
        <v>0.99770669711907112</v>
      </c>
      <c r="C5179">
        <v>0.18460843000181354</v>
      </c>
    </row>
    <row r="5180" spans="1:3" x14ac:dyDescent="0.3">
      <c r="A5180">
        <v>5179</v>
      </c>
      <c r="B5180">
        <v>-0.35126224628056008</v>
      </c>
      <c r="C5180">
        <v>0.16126661895945807</v>
      </c>
    </row>
    <row r="5181" spans="1:3" x14ac:dyDescent="0.3">
      <c r="A5181">
        <v>5180</v>
      </c>
      <c r="B5181">
        <v>0.9744680100940466</v>
      </c>
      <c r="C5181">
        <v>0.24467382845095961</v>
      </c>
    </row>
    <row r="5182" spans="1:3" x14ac:dyDescent="0.3">
      <c r="A5182">
        <v>5181</v>
      </c>
      <c r="B5182">
        <v>0.72876829151109246</v>
      </c>
      <c r="C5182">
        <v>0.20094622885545413</v>
      </c>
    </row>
    <row r="5183" spans="1:3" x14ac:dyDescent="0.3">
      <c r="A5183">
        <v>5182</v>
      </c>
      <c r="B5183">
        <v>-0.30880614049877808</v>
      </c>
      <c r="C5183">
        <v>0.17790370857819293</v>
      </c>
    </row>
    <row r="5184" spans="1:3" x14ac:dyDescent="0.3">
      <c r="A5184">
        <v>5183</v>
      </c>
      <c r="B5184">
        <v>0.46932791263850432</v>
      </c>
      <c r="C5184">
        <v>0.22519664386614724</v>
      </c>
    </row>
    <row r="5185" spans="1:3" x14ac:dyDescent="0.3">
      <c r="A5185">
        <v>5184</v>
      </c>
      <c r="B5185">
        <v>1.2226731424437165</v>
      </c>
      <c r="C5185">
        <v>0.24389385702111496</v>
      </c>
    </row>
    <row r="5186" spans="1:3" x14ac:dyDescent="0.3">
      <c r="A5186">
        <v>5185</v>
      </c>
      <c r="B5186">
        <v>1.9779636319206351</v>
      </c>
      <c r="C5186">
        <v>0.40889730652503226</v>
      </c>
    </row>
    <row r="5187" spans="1:3" x14ac:dyDescent="0.3">
      <c r="A5187">
        <v>5186</v>
      </c>
      <c r="B5187">
        <v>0.42509277506570459</v>
      </c>
      <c r="C5187">
        <v>0.1946601361716562</v>
      </c>
    </row>
    <row r="5188" spans="1:3" x14ac:dyDescent="0.3">
      <c r="A5188">
        <v>5187</v>
      </c>
      <c r="B5188">
        <v>0.75662806724850795</v>
      </c>
      <c r="C5188">
        <v>0.1458640668124625</v>
      </c>
    </row>
    <row r="5189" spans="1:3" x14ac:dyDescent="0.3">
      <c r="A5189">
        <v>5188</v>
      </c>
      <c r="B5189">
        <v>-1.5014878196952686</v>
      </c>
      <c r="C5189">
        <v>0.18673455330875044</v>
      </c>
    </row>
    <row r="5190" spans="1:3" x14ac:dyDescent="0.3">
      <c r="A5190">
        <v>5189</v>
      </c>
      <c r="B5190">
        <v>-1.5534971854486161</v>
      </c>
      <c r="C5190">
        <v>0.14453381294541989</v>
      </c>
    </row>
    <row r="5191" spans="1:3" x14ac:dyDescent="0.3">
      <c r="A5191">
        <v>5190</v>
      </c>
      <c r="B5191">
        <v>-0.89826681701257149</v>
      </c>
      <c r="C5191">
        <v>0.19118135263057701</v>
      </c>
    </row>
    <row r="5192" spans="1:3" x14ac:dyDescent="0.3">
      <c r="A5192">
        <v>5191</v>
      </c>
      <c r="B5192">
        <v>-0.26165737468698402</v>
      </c>
      <c r="C5192">
        <v>0.20396198579556848</v>
      </c>
    </row>
    <row r="5193" spans="1:3" x14ac:dyDescent="0.3">
      <c r="A5193">
        <v>5192</v>
      </c>
      <c r="B5193">
        <v>-0.28582992734540436</v>
      </c>
      <c r="C5193">
        <v>0.15530295808540265</v>
      </c>
    </row>
    <row r="5194" spans="1:3" x14ac:dyDescent="0.3">
      <c r="A5194">
        <v>5193</v>
      </c>
      <c r="B5194">
        <v>1.1417212358754707</v>
      </c>
      <c r="C5194">
        <v>0.20678299400478559</v>
      </c>
    </row>
    <row r="5195" spans="1:3" x14ac:dyDescent="0.3">
      <c r="A5195">
        <v>5194</v>
      </c>
      <c r="B5195">
        <v>-0.35206019642703856</v>
      </c>
      <c r="C5195">
        <v>0.26935698211776576</v>
      </c>
    </row>
    <row r="5196" spans="1:3" x14ac:dyDescent="0.3">
      <c r="A5196">
        <v>5195</v>
      </c>
      <c r="B5196">
        <v>0.47946978635136422</v>
      </c>
      <c r="C5196">
        <v>0.23978070568536267</v>
      </c>
    </row>
    <row r="5197" spans="1:3" x14ac:dyDescent="0.3">
      <c r="A5197">
        <v>5196</v>
      </c>
      <c r="B5197">
        <v>0.64399770733802986</v>
      </c>
      <c r="C5197">
        <v>0.16229917739686961</v>
      </c>
    </row>
    <row r="5198" spans="1:3" x14ac:dyDescent="0.3">
      <c r="A5198">
        <v>5197</v>
      </c>
      <c r="B5198">
        <v>4.3143830188395557E-2</v>
      </c>
      <c r="C5198">
        <v>0.22436609144895492</v>
      </c>
    </row>
    <row r="5199" spans="1:3" x14ac:dyDescent="0.3">
      <c r="A5199">
        <v>5198</v>
      </c>
      <c r="B5199">
        <v>0.329068697115106</v>
      </c>
      <c r="C5199">
        <v>0.22337639952340779</v>
      </c>
    </row>
    <row r="5200" spans="1:3" x14ac:dyDescent="0.3">
      <c r="A5200">
        <v>5199</v>
      </c>
      <c r="B5200">
        <v>1.1665353554102738</v>
      </c>
      <c r="C5200">
        <v>0.22045662314879486</v>
      </c>
    </row>
    <row r="5201" spans="1:3" x14ac:dyDescent="0.3">
      <c r="A5201">
        <v>5200</v>
      </c>
      <c r="B5201">
        <v>-0.36878326679685797</v>
      </c>
      <c r="C5201">
        <v>0.15519482507946372</v>
      </c>
    </row>
    <row r="5202" spans="1:3" x14ac:dyDescent="0.3">
      <c r="A5202">
        <v>5201</v>
      </c>
      <c r="B5202">
        <v>-0.84199354925515291</v>
      </c>
      <c r="C5202">
        <v>0.14998193795030235</v>
      </c>
    </row>
    <row r="5203" spans="1:3" x14ac:dyDescent="0.3">
      <c r="A5203">
        <v>5202</v>
      </c>
      <c r="B5203">
        <v>-0.223131918481138</v>
      </c>
      <c r="C5203">
        <v>0.12466668911151077</v>
      </c>
    </row>
    <row r="5204" spans="1:3" x14ac:dyDescent="0.3">
      <c r="A5204">
        <v>5203</v>
      </c>
      <c r="B5204">
        <v>0.51160967111530031</v>
      </c>
      <c r="C5204">
        <v>0.18130526468163075</v>
      </c>
    </row>
    <row r="5205" spans="1:3" x14ac:dyDescent="0.3">
      <c r="A5205">
        <v>5204</v>
      </c>
      <c r="B5205">
        <v>0.42150553101375127</v>
      </c>
      <c r="C5205">
        <v>0.23242591990622483</v>
      </c>
    </row>
    <row r="5206" spans="1:3" x14ac:dyDescent="0.3">
      <c r="A5206">
        <v>5205</v>
      </c>
      <c r="B5206">
        <v>6.7810168700659187E-2</v>
      </c>
      <c r="C5206">
        <v>0.54302599993917977</v>
      </c>
    </row>
    <row r="5207" spans="1:3" x14ac:dyDescent="0.3">
      <c r="A5207">
        <v>5206</v>
      </c>
      <c r="B5207">
        <v>-0.13182033879316621</v>
      </c>
      <c r="C5207">
        <v>0.33666284642870431</v>
      </c>
    </row>
    <row r="5208" spans="1:3" x14ac:dyDescent="0.3">
      <c r="A5208">
        <v>5207</v>
      </c>
      <c r="B5208">
        <v>-0.18041397448834862</v>
      </c>
      <c r="C5208">
        <v>0.15835049964446507</v>
      </c>
    </row>
    <row r="5209" spans="1:3" x14ac:dyDescent="0.3">
      <c r="A5209">
        <v>5208</v>
      </c>
      <c r="B5209">
        <v>-0.19136590804160497</v>
      </c>
      <c r="C5209">
        <v>0.18242348577294851</v>
      </c>
    </row>
    <row r="5210" spans="1:3" x14ac:dyDescent="0.3">
      <c r="A5210">
        <v>5209</v>
      </c>
      <c r="B5210">
        <v>-6.7005130765874915E-2</v>
      </c>
      <c r="C5210">
        <v>0.16121469330540225</v>
      </c>
    </row>
    <row r="5211" spans="1:3" x14ac:dyDescent="0.3">
      <c r="A5211">
        <v>5210</v>
      </c>
      <c r="B5211">
        <v>2.0380489439133821E-2</v>
      </c>
      <c r="C5211">
        <v>0.15968244655381694</v>
      </c>
    </row>
    <row r="5212" spans="1:3" x14ac:dyDescent="0.3">
      <c r="A5212">
        <v>5211</v>
      </c>
      <c r="B5212">
        <v>0.3275708209429592</v>
      </c>
      <c r="C5212">
        <v>0.17297656864958033</v>
      </c>
    </row>
    <row r="5213" spans="1:3" x14ac:dyDescent="0.3">
      <c r="A5213">
        <v>5212</v>
      </c>
      <c r="B5213">
        <v>-0.64677171833246849</v>
      </c>
      <c r="C5213">
        <v>0.22873772103919512</v>
      </c>
    </row>
    <row r="5214" spans="1:3" x14ac:dyDescent="0.3">
      <c r="A5214">
        <v>5213</v>
      </c>
      <c r="B5214">
        <v>-0.68129582824765367</v>
      </c>
      <c r="C5214">
        <v>0.19792342121125189</v>
      </c>
    </row>
    <row r="5215" spans="1:3" x14ac:dyDescent="0.3">
      <c r="A5215">
        <v>5214</v>
      </c>
      <c r="B5215">
        <v>-0.43765141991658607</v>
      </c>
      <c r="C5215">
        <v>0.28716524901076496</v>
      </c>
    </row>
    <row r="5216" spans="1:3" x14ac:dyDescent="0.3">
      <c r="A5216">
        <v>5215</v>
      </c>
      <c r="B5216">
        <v>-0.56699979123923328</v>
      </c>
      <c r="C5216">
        <v>0.23129334497886406</v>
      </c>
    </row>
    <row r="5217" spans="1:3" x14ac:dyDescent="0.3">
      <c r="A5217">
        <v>5216</v>
      </c>
      <c r="B5217">
        <v>-0.18022409720636609</v>
      </c>
      <c r="C5217">
        <v>0.35314142572756008</v>
      </c>
    </row>
    <row r="5218" spans="1:3" x14ac:dyDescent="0.3">
      <c r="A5218">
        <v>5217</v>
      </c>
      <c r="B5218">
        <v>-0.70688652111189509</v>
      </c>
      <c r="C5218">
        <v>0.21904691598695322</v>
      </c>
    </row>
    <row r="5219" spans="1:3" x14ac:dyDescent="0.3">
      <c r="A5219">
        <v>5218</v>
      </c>
      <c r="B5219">
        <v>-0.20836220341455011</v>
      </c>
      <c r="C5219">
        <v>0.19590189686626872</v>
      </c>
    </row>
    <row r="5220" spans="1:3" x14ac:dyDescent="0.3">
      <c r="A5220">
        <v>5219</v>
      </c>
      <c r="B5220">
        <v>2.3590864977792902</v>
      </c>
      <c r="C5220">
        <v>0.63114570014506133</v>
      </c>
    </row>
    <row r="5221" spans="1:3" x14ac:dyDescent="0.3">
      <c r="A5221">
        <v>5220</v>
      </c>
      <c r="B5221">
        <v>0.57439738064817825</v>
      </c>
      <c r="C5221">
        <v>0.37943355592223538</v>
      </c>
    </row>
    <row r="5222" spans="1:3" x14ac:dyDescent="0.3">
      <c r="A5222">
        <v>5221</v>
      </c>
      <c r="B5222">
        <v>0.68661563953706239</v>
      </c>
      <c r="C5222">
        <v>0.1949251248047677</v>
      </c>
    </row>
    <row r="5223" spans="1:3" x14ac:dyDescent="0.3">
      <c r="A5223">
        <v>5222</v>
      </c>
      <c r="B5223">
        <v>9.6461445123541628E-2</v>
      </c>
      <c r="C5223">
        <v>0.1952764932679833</v>
      </c>
    </row>
    <row r="5224" spans="1:3" x14ac:dyDescent="0.3">
      <c r="A5224">
        <v>5223</v>
      </c>
      <c r="B5224">
        <v>1.0871653377085335</v>
      </c>
      <c r="C5224">
        <v>0.2234010275449039</v>
      </c>
    </row>
    <row r="5225" spans="1:3" x14ac:dyDescent="0.3">
      <c r="A5225">
        <v>5224</v>
      </c>
      <c r="B5225">
        <v>1.6907778712578458</v>
      </c>
      <c r="C5225">
        <v>0.26912326210219911</v>
      </c>
    </row>
    <row r="5226" spans="1:3" x14ac:dyDescent="0.3">
      <c r="A5226">
        <v>5225</v>
      </c>
      <c r="B5226">
        <v>0.64019037750487429</v>
      </c>
      <c r="C5226">
        <v>0.1961053943599356</v>
      </c>
    </row>
    <row r="5227" spans="1:3" x14ac:dyDescent="0.3">
      <c r="A5227">
        <v>5226</v>
      </c>
      <c r="B5227">
        <v>-1.486208952101105</v>
      </c>
      <c r="C5227">
        <v>0.26328502930691433</v>
      </c>
    </row>
    <row r="5228" spans="1:3" x14ac:dyDescent="0.3">
      <c r="A5228">
        <v>5227</v>
      </c>
      <c r="B5228">
        <v>0.60600025774047006</v>
      </c>
      <c r="C5228">
        <v>0.26456068162489405</v>
      </c>
    </row>
    <row r="5229" spans="1:3" x14ac:dyDescent="0.3">
      <c r="A5229">
        <v>5228</v>
      </c>
      <c r="B5229">
        <v>-0.10752638998233102</v>
      </c>
      <c r="C5229">
        <v>0.29941005573743418</v>
      </c>
    </row>
    <row r="5230" spans="1:3" x14ac:dyDescent="0.3">
      <c r="A5230">
        <v>5229</v>
      </c>
      <c r="B5230">
        <v>1.0840141220221622</v>
      </c>
      <c r="C5230">
        <v>0.33815568630980097</v>
      </c>
    </row>
    <row r="5231" spans="1:3" x14ac:dyDescent="0.3">
      <c r="A5231">
        <v>5230</v>
      </c>
      <c r="B5231">
        <v>-0.91130493392720946</v>
      </c>
      <c r="C5231">
        <v>0.38079473389348867</v>
      </c>
    </row>
    <row r="5232" spans="1:3" x14ac:dyDescent="0.3">
      <c r="A5232">
        <v>5231</v>
      </c>
      <c r="B5232">
        <v>-1.1032557652810362</v>
      </c>
      <c r="C5232">
        <v>0.18374649108526334</v>
      </c>
    </row>
    <row r="5233" spans="1:3" x14ac:dyDescent="0.3">
      <c r="A5233">
        <v>5232</v>
      </c>
      <c r="B5233">
        <v>-0.14824571124146008</v>
      </c>
      <c r="C5233">
        <v>0.17183613874560197</v>
      </c>
    </row>
    <row r="5234" spans="1:3" x14ac:dyDescent="0.3">
      <c r="A5234">
        <v>5233</v>
      </c>
      <c r="B5234">
        <v>-1.4710050026791037</v>
      </c>
      <c r="C5234">
        <v>0.16823595647742104</v>
      </c>
    </row>
    <row r="5235" spans="1:3" x14ac:dyDescent="0.3">
      <c r="A5235">
        <v>5234</v>
      </c>
      <c r="B5235">
        <v>-0.11545848670612691</v>
      </c>
      <c r="C5235">
        <v>0.21385703398119088</v>
      </c>
    </row>
    <row r="5236" spans="1:3" x14ac:dyDescent="0.3">
      <c r="A5236">
        <v>5235</v>
      </c>
      <c r="B5236">
        <v>2.1034541193932131E-2</v>
      </c>
      <c r="C5236">
        <v>0.19414032037673337</v>
      </c>
    </row>
    <row r="5237" spans="1:3" x14ac:dyDescent="0.3">
      <c r="A5237">
        <v>5236</v>
      </c>
      <c r="B5237">
        <v>0.20993414033743693</v>
      </c>
      <c r="C5237">
        <v>0.24044225296528998</v>
      </c>
    </row>
    <row r="5238" spans="1:3" x14ac:dyDescent="0.3">
      <c r="A5238">
        <v>5237</v>
      </c>
      <c r="B5238">
        <v>2.0064417408535316</v>
      </c>
      <c r="C5238">
        <v>0.2767760362329012</v>
      </c>
    </row>
    <row r="5239" spans="1:3" x14ac:dyDescent="0.3">
      <c r="A5239">
        <v>5238</v>
      </c>
      <c r="B5239">
        <v>-0.56915192977090323</v>
      </c>
      <c r="C5239">
        <v>0.18247863883261506</v>
      </c>
    </row>
    <row r="5240" spans="1:3" x14ac:dyDescent="0.3">
      <c r="A5240">
        <v>5239</v>
      </c>
      <c r="B5240">
        <v>-0.65976008442930145</v>
      </c>
      <c r="C5240">
        <v>0.17979102650139273</v>
      </c>
    </row>
    <row r="5241" spans="1:3" x14ac:dyDescent="0.3">
      <c r="A5241">
        <v>5240</v>
      </c>
      <c r="B5241">
        <v>0.52644587789149522</v>
      </c>
      <c r="C5241">
        <v>0.20201540809515792</v>
      </c>
    </row>
    <row r="5242" spans="1:3" x14ac:dyDescent="0.3">
      <c r="A5242">
        <v>5241</v>
      </c>
      <c r="B5242">
        <v>-3.8619430555439947E-2</v>
      </c>
      <c r="C5242">
        <v>0.41263386915108002</v>
      </c>
    </row>
    <row r="5243" spans="1:3" x14ac:dyDescent="0.3">
      <c r="A5243">
        <v>5242</v>
      </c>
      <c r="B5243">
        <v>-0.79276837435996195</v>
      </c>
      <c r="C5243">
        <v>0.29714470394950904</v>
      </c>
    </row>
    <row r="5244" spans="1:3" x14ac:dyDescent="0.3">
      <c r="A5244">
        <v>5243</v>
      </c>
      <c r="B5244">
        <v>-1.0123483735794701</v>
      </c>
      <c r="C5244">
        <v>0.23214619096141656</v>
      </c>
    </row>
    <row r="5245" spans="1:3" x14ac:dyDescent="0.3">
      <c r="A5245">
        <v>5244</v>
      </c>
      <c r="B5245">
        <v>0.26904383945683885</v>
      </c>
      <c r="C5245">
        <v>0.19367642765953222</v>
      </c>
    </row>
    <row r="5246" spans="1:3" x14ac:dyDescent="0.3">
      <c r="A5246">
        <v>5245</v>
      </c>
      <c r="B5246">
        <v>-1.2808375678988919</v>
      </c>
      <c r="C5246">
        <v>0.23951558103995765</v>
      </c>
    </row>
    <row r="5247" spans="1:3" x14ac:dyDescent="0.3">
      <c r="A5247">
        <v>5246</v>
      </c>
      <c r="B5247">
        <v>4.3391023403498898E-3</v>
      </c>
      <c r="C5247">
        <v>0.22692091400937708</v>
      </c>
    </row>
    <row r="5248" spans="1:3" x14ac:dyDescent="0.3">
      <c r="A5248">
        <v>5247</v>
      </c>
      <c r="B5248">
        <v>2.4587497196733645</v>
      </c>
      <c r="C5248">
        <v>0.58324339658419644</v>
      </c>
    </row>
    <row r="5249" spans="1:3" x14ac:dyDescent="0.3">
      <c r="A5249">
        <v>5248</v>
      </c>
      <c r="B5249">
        <v>0.10235502253524889</v>
      </c>
      <c r="C5249">
        <v>0.16860870332073638</v>
      </c>
    </row>
    <row r="5250" spans="1:3" x14ac:dyDescent="0.3">
      <c r="A5250">
        <v>5249</v>
      </c>
      <c r="B5250">
        <v>1.9617263523619282</v>
      </c>
      <c r="C5250">
        <v>0.3135214676054448</v>
      </c>
    </row>
    <row r="5251" spans="1:3" x14ac:dyDescent="0.3">
      <c r="A5251">
        <v>5250</v>
      </c>
      <c r="B5251">
        <v>1.4151773267663459</v>
      </c>
      <c r="C5251">
        <v>0.32948580795174531</v>
      </c>
    </row>
    <row r="5252" spans="1:3" x14ac:dyDescent="0.3">
      <c r="A5252">
        <v>5251</v>
      </c>
      <c r="B5252">
        <v>1.5993722405577504</v>
      </c>
      <c r="C5252">
        <v>0.50266701439461747</v>
      </c>
    </row>
    <row r="5253" spans="1:3" x14ac:dyDescent="0.3">
      <c r="A5253">
        <v>5252</v>
      </c>
      <c r="B5253">
        <v>7.7518493754805018E-2</v>
      </c>
      <c r="C5253">
        <v>0.50771867191616471</v>
      </c>
    </row>
    <row r="5254" spans="1:3" x14ac:dyDescent="0.3">
      <c r="A5254">
        <v>5253</v>
      </c>
      <c r="B5254">
        <v>2.4040939085390733</v>
      </c>
      <c r="C5254">
        <v>0.53788757992217495</v>
      </c>
    </row>
    <row r="5255" spans="1:3" x14ac:dyDescent="0.3">
      <c r="A5255">
        <v>5254</v>
      </c>
      <c r="B5255">
        <v>-0.74326174166153991</v>
      </c>
      <c r="C5255">
        <v>0.2246245514485076</v>
      </c>
    </row>
    <row r="5256" spans="1:3" x14ac:dyDescent="0.3">
      <c r="A5256">
        <v>5255</v>
      </c>
      <c r="B5256">
        <v>-1.2015821752534623</v>
      </c>
      <c r="C5256">
        <v>0.18961690800680628</v>
      </c>
    </row>
    <row r="5257" spans="1:3" x14ac:dyDescent="0.3">
      <c r="A5257">
        <v>5256</v>
      </c>
      <c r="B5257">
        <v>-0.44626313706692899</v>
      </c>
      <c r="C5257">
        <v>0.19023536628175705</v>
      </c>
    </row>
    <row r="5258" spans="1:3" x14ac:dyDescent="0.3">
      <c r="A5258">
        <v>5257</v>
      </c>
      <c r="B5258">
        <v>-0.14376990992527222</v>
      </c>
      <c r="C5258">
        <v>0.1914231362246602</v>
      </c>
    </row>
    <row r="5259" spans="1:3" x14ac:dyDescent="0.3">
      <c r="A5259">
        <v>5258</v>
      </c>
      <c r="B5259">
        <v>-0.36897989765448247</v>
      </c>
      <c r="C5259">
        <v>0.16266523116424755</v>
      </c>
    </row>
    <row r="5260" spans="1:3" x14ac:dyDescent="0.3">
      <c r="A5260">
        <v>5259</v>
      </c>
      <c r="B5260">
        <v>0.63130503395932291</v>
      </c>
      <c r="C5260">
        <v>0.17663278683129227</v>
      </c>
    </row>
    <row r="5261" spans="1:3" x14ac:dyDescent="0.3">
      <c r="A5261">
        <v>5260</v>
      </c>
      <c r="B5261">
        <v>0.6476099808622976</v>
      </c>
      <c r="C5261">
        <v>0.21079477873510971</v>
      </c>
    </row>
    <row r="5262" spans="1:3" x14ac:dyDescent="0.3">
      <c r="A5262">
        <v>5261</v>
      </c>
      <c r="B5262">
        <v>4.4678416049109028E-2</v>
      </c>
      <c r="C5262">
        <v>0.19605817134809703</v>
      </c>
    </row>
    <row r="5263" spans="1:3" x14ac:dyDescent="0.3">
      <c r="A5263">
        <v>5262</v>
      </c>
      <c r="B5263">
        <v>-0.55037433756352294</v>
      </c>
      <c r="C5263">
        <v>0.1598913440229561</v>
      </c>
    </row>
    <row r="5264" spans="1:3" x14ac:dyDescent="0.3">
      <c r="A5264">
        <v>5263</v>
      </c>
      <c r="B5264">
        <v>1.2630119444032228</v>
      </c>
      <c r="C5264">
        <v>0.29372469865854839</v>
      </c>
    </row>
    <row r="5265" spans="1:3" x14ac:dyDescent="0.3">
      <c r="A5265">
        <v>5264</v>
      </c>
      <c r="B5265">
        <v>-0.91073026047057315</v>
      </c>
      <c r="C5265">
        <v>0.30073291717421963</v>
      </c>
    </row>
    <row r="5266" spans="1:3" x14ac:dyDescent="0.3">
      <c r="A5266">
        <v>5265</v>
      </c>
      <c r="B5266">
        <v>-0.79478719565317302</v>
      </c>
      <c r="C5266">
        <v>0.2210052962249113</v>
      </c>
    </row>
    <row r="5267" spans="1:3" x14ac:dyDescent="0.3">
      <c r="A5267">
        <v>5266</v>
      </c>
      <c r="B5267">
        <v>-0.14324431785607131</v>
      </c>
      <c r="C5267">
        <v>0.1679459210577543</v>
      </c>
    </row>
    <row r="5268" spans="1:3" x14ac:dyDescent="0.3">
      <c r="A5268">
        <v>5267</v>
      </c>
      <c r="B5268">
        <v>-7.3904863906209498E-2</v>
      </c>
      <c r="C5268">
        <v>0.178841711804022</v>
      </c>
    </row>
    <row r="5269" spans="1:3" x14ac:dyDescent="0.3">
      <c r="A5269">
        <v>5268</v>
      </c>
      <c r="B5269">
        <v>0.22905096425444996</v>
      </c>
      <c r="C5269">
        <v>0.25775074760403216</v>
      </c>
    </row>
    <row r="5270" spans="1:3" x14ac:dyDescent="0.3">
      <c r="A5270">
        <v>5269</v>
      </c>
      <c r="B5270">
        <v>1.5033253194590119</v>
      </c>
      <c r="C5270">
        <v>0.28347886943954254</v>
      </c>
    </row>
    <row r="5271" spans="1:3" x14ac:dyDescent="0.3">
      <c r="A5271">
        <v>5270</v>
      </c>
      <c r="B5271">
        <v>0.22717481175976126</v>
      </c>
      <c r="C5271">
        <v>0.42625003259990513</v>
      </c>
    </row>
    <row r="5272" spans="1:3" x14ac:dyDescent="0.3">
      <c r="A5272">
        <v>5271</v>
      </c>
      <c r="B5272">
        <v>-2.0540096745153615</v>
      </c>
      <c r="C5272">
        <v>0.18506859923333133</v>
      </c>
    </row>
    <row r="5273" spans="1:3" x14ac:dyDescent="0.3">
      <c r="A5273">
        <v>5272</v>
      </c>
      <c r="B5273">
        <v>0.57337226122093554</v>
      </c>
      <c r="C5273">
        <v>0.16987021695137408</v>
      </c>
    </row>
    <row r="5274" spans="1:3" x14ac:dyDescent="0.3">
      <c r="A5274">
        <v>5273</v>
      </c>
      <c r="B5274">
        <v>-0.21351125931007914</v>
      </c>
      <c r="C5274">
        <v>0.19565655325013565</v>
      </c>
    </row>
    <row r="5275" spans="1:3" x14ac:dyDescent="0.3">
      <c r="A5275">
        <v>5274</v>
      </c>
      <c r="B5275">
        <v>-0.75079489195762672</v>
      </c>
      <c r="C5275">
        <v>0.16149825170180365</v>
      </c>
    </row>
    <row r="5276" spans="1:3" x14ac:dyDescent="0.3">
      <c r="A5276">
        <v>5275</v>
      </c>
      <c r="B5276">
        <v>1.3463944697990018</v>
      </c>
      <c r="C5276">
        <v>0.22001966608888934</v>
      </c>
    </row>
    <row r="5277" spans="1:3" x14ac:dyDescent="0.3">
      <c r="A5277">
        <v>5276</v>
      </c>
      <c r="B5277">
        <v>0.14272226502954735</v>
      </c>
      <c r="C5277">
        <v>0.21499904161459293</v>
      </c>
    </row>
    <row r="5278" spans="1:3" x14ac:dyDescent="0.3">
      <c r="A5278">
        <v>5277</v>
      </c>
      <c r="B5278">
        <v>0.84721586291663975</v>
      </c>
      <c r="C5278">
        <v>0.46913114960749253</v>
      </c>
    </row>
    <row r="5279" spans="1:3" x14ac:dyDescent="0.3">
      <c r="A5279">
        <v>5278</v>
      </c>
      <c r="B5279">
        <v>-0.75494319918746589</v>
      </c>
      <c r="C5279">
        <v>0.21406812350649834</v>
      </c>
    </row>
    <row r="5280" spans="1:3" x14ac:dyDescent="0.3">
      <c r="A5280">
        <v>5279</v>
      </c>
      <c r="B5280">
        <v>-0.23032342196634792</v>
      </c>
      <c r="C5280">
        <v>0.45585423865272873</v>
      </c>
    </row>
    <row r="5281" spans="1:3" x14ac:dyDescent="0.3">
      <c r="A5281">
        <v>5280</v>
      </c>
      <c r="B5281">
        <v>-2.819022390675042</v>
      </c>
      <c r="C5281">
        <v>0.56799136081286516</v>
      </c>
    </row>
    <row r="5282" spans="1:3" x14ac:dyDescent="0.3">
      <c r="A5282">
        <v>5281</v>
      </c>
      <c r="B5282">
        <v>0.8165360168300978</v>
      </c>
      <c r="C5282">
        <v>0.20009560801587581</v>
      </c>
    </row>
    <row r="5283" spans="1:3" x14ac:dyDescent="0.3">
      <c r="A5283">
        <v>5282</v>
      </c>
      <c r="B5283">
        <v>0.7264973128212221</v>
      </c>
      <c r="C5283">
        <v>0.14659954045698173</v>
      </c>
    </row>
    <row r="5284" spans="1:3" x14ac:dyDescent="0.3">
      <c r="A5284">
        <v>5283</v>
      </c>
      <c r="B5284">
        <v>0.78095132932018607</v>
      </c>
      <c r="C5284">
        <v>0.23463358297473252</v>
      </c>
    </row>
    <row r="5285" spans="1:3" x14ac:dyDescent="0.3">
      <c r="A5285">
        <v>5284</v>
      </c>
      <c r="B5285">
        <v>-0.55268306512312582</v>
      </c>
      <c r="C5285">
        <v>0.22947290015480942</v>
      </c>
    </row>
    <row r="5286" spans="1:3" x14ac:dyDescent="0.3">
      <c r="A5286">
        <v>5285</v>
      </c>
      <c r="B5286">
        <v>0.82000057343869392</v>
      </c>
      <c r="C5286">
        <v>0.19425912831922179</v>
      </c>
    </row>
    <row r="5287" spans="1:3" x14ac:dyDescent="0.3">
      <c r="A5287">
        <v>5286</v>
      </c>
      <c r="B5287">
        <v>1.5573927511972534</v>
      </c>
      <c r="C5287">
        <v>0.65642384165597611</v>
      </c>
    </row>
    <row r="5288" spans="1:3" x14ac:dyDescent="0.3">
      <c r="A5288">
        <v>5287</v>
      </c>
      <c r="B5288">
        <v>-0.60227800513059726</v>
      </c>
      <c r="C5288">
        <v>0.18466417643976829</v>
      </c>
    </row>
    <row r="5289" spans="1:3" x14ac:dyDescent="0.3">
      <c r="A5289">
        <v>5288</v>
      </c>
      <c r="B5289">
        <v>0.61237446623607816</v>
      </c>
      <c r="C5289">
        <v>0.10307659636810522</v>
      </c>
    </row>
    <row r="5290" spans="1:3" x14ac:dyDescent="0.3">
      <c r="A5290">
        <v>5289</v>
      </c>
      <c r="B5290">
        <v>-0.30427564533425633</v>
      </c>
      <c r="C5290">
        <v>0.22099426108343942</v>
      </c>
    </row>
    <row r="5291" spans="1:3" x14ac:dyDescent="0.3">
      <c r="A5291">
        <v>5290</v>
      </c>
      <c r="B5291">
        <v>2.0854553352668534</v>
      </c>
      <c r="C5291">
        <v>0.28301167488709456</v>
      </c>
    </row>
    <row r="5292" spans="1:3" x14ac:dyDescent="0.3">
      <c r="A5292">
        <v>5291</v>
      </c>
      <c r="B5292">
        <v>0.68632924725850553</v>
      </c>
      <c r="C5292">
        <v>0.20935695548925393</v>
      </c>
    </row>
    <row r="5293" spans="1:3" x14ac:dyDescent="0.3">
      <c r="A5293">
        <v>5292</v>
      </c>
      <c r="B5293">
        <v>1.985692905578659</v>
      </c>
      <c r="C5293">
        <v>0.56141561752380942</v>
      </c>
    </row>
    <row r="5294" spans="1:3" x14ac:dyDescent="0.3">
      <c r="A5294">
        <v>5293</v>
      </c>
      <c r="B5294">
        <v>-0.90708796904410671</v>
      </c>
      <c r="C5294">
        <v>0.22841926411164576</v>
      </c>
    </row>
    <row r="5295" spans="1:3" x14ac:dyDescent="0.3">
      <c r="A5295">
        <v>5294</v>
      </c>
      <c r="B5295">
        <v>0.62971729439837687</v>
      </c>
      <c r="C5295">
        <v>0.24188829996081118</v>
      </c>
    </row>
    <row r="5296" spans="1:3" x14ac:dyDescent="0.3">
      <c r="A5296">
        <v>5295</v>
      </c>
      <c r="B5296">
        <v>1.5786053182781778</v>
      </c>
      <c r="C5296">
        <v>0.24502770750074293</v>
      </c>
    </row>
    <row r="5297" spans="1:3" x14ac:dyDescent="0.3">
      <c r="A5297">
        <v>5296</v>
      </c>
      <c r="B5297">
        <v>0.8262807999212306</v>
      </c>
      <c r="C5297">
        <v>0.60786159764068004</v>
      </c>
    </row>
    <row r="5298" spans="1:3" x14ac:dyDescent="0.3">
      <c r="A5298">
        <v>5297</v>
      </c>
      <c r="B5298">
        <v>-0.2840025981025055</v>
      </c>
      <c r="C5298">
        <v>0.23567911078303067</v>
      </c>
    </row>
    <row r="5299" spans="1:3" x14ac:dyDescent="0.3">
      <c r="A5299">
        <v>5298</v>
      </c>
      <c r="B5299">
        <v>1.2910290935015332</v>
      </c>
      <c r="C5299">
        <v>0.61109115715500573</v>
      </c>
    </row>
    <row r="5300" spans="1:3" x14ac:dyDescent="0.3">
      <c r="A5300">
        <v>5299</v>
      </c>
      <c r="B5300">
        <v>0.27101618458074539</v>
      </c>
      <c r="C5300">
        <v>0.20559433619059431</v>
      </c>
    </row>
    <row r="5301" spans="1:3" x14ac:dyDescent="0.3">
      <c r="A5301">
        <v>5300</v>
      </c>
      <c r="B5301">
        <v>-1.1404289994218733</v>
      </c>
      <c r="C5301">
        <v>0.20517033859124109</v>
      </c>
    </row>
    <row r="5302" spans="1:3" x14ac:dyDescent="0.3">
      <c r="A5302">
        <v>5301</v>
      </c>
      <c r="B5302">
        <v>1.040303388986393E-2</v>
      </c>
      <c r="C5302">
        <v>0.19805959396666814</v>
      </c>
    </row>
    <row r="5303" spans="1:3" x14ac:dyDescent="0.3">
      <c r="A5303">
        <v>5302</v>
      </c>
      <c r="B5303">
        <v>0.89626113679215036</v>
      </c>
      <c r="C5303">
        <v>0.21390012044495865</v>
      </c>
    </row>
    <row r="5304" spans="1:3" x14ac:dyDescent="0.3">
      <c r="A5304">
        <v>5303</v>
      </c>
      <c r="B5304">
        <v>0.5822133311256632</v>
      </c>
      <c r="C5304">
        <v>0.21750409974809407</v>
      </c>
    </row>
    <row r="5305" spans="1:3" x14ac:dyDescent="0.3">
      <c r="A5305">
        <v>5304</v>
      </c>
      <c r="B5305">
        <v>-0.75578023565759178</v>
      </c>
      <c r="C5305">
        <v>0.29211517268256015</v>
      </c>
    </row>
    <row r="5306" spans="1:3" x14ac:dyDescent="0.3">
      <c r="A5306">
        <v>5305</v>
      </c>
      <c r="B5306">
        <v>-0.2588266830071117</v>
      </c>
      <c r="C5306">
        <v>0.2066586431988926</v>
      </c>
    </row>
    <row r="5307" spans="1:3" x14ac:dyDescent="0.3">
      <c r="A5307">
        <v>5306</v>
      </c>
      <c r="B5307">
        <v>-0.53006946235745134</v>
      </c>
      <c r="C5307">
        <v>0.14639853987887314</v>
      </c>
    </row>
    <row r="5308" spans="1:3" x14ac:dyDescent="0.3">
      <c r="A5308">
        <v>5307</v>
      </c>
      <c r="B5308">
        <v>3.3340682481348849</v>
      </c>
      <c r="C5308">
        <v>0.74866388024921393</v>
      </c>
    </row>
    <row r="5309" spans="1:3" x14ac:dyDescent="0.3">
      <c r="A5309">
        <v>5308</v>
      </c>
      <c r="B5309">
        <v>1.0835080386937221</v>
      </c>
      <c r="C5309">
        <v>0.25952483707928842</v>
      </c>
    </row>
    <row r="5310" spans="1:3" x14ac:dyDescent="0.3">
      <c r="A5310">
        <v>5309</v>
      </c>
      <c r="B5310">
        <v>-0.26872765569051887</v>
      </c>
      <c r="C5310">
        <v>0.21552714849477028</v>
      </c>
    </row>
    <row r="5311" spans="1:3" x14ac:dyDescent="0.3">
      <c r="A5311">
        <v>5310</v>
      </c>
      <c r="B5311">
        <v>4.922856336845427E-2</v>
      </c>
      <c r="C5311">
        <v>0.17740013110279002</v>
      </c>
    </row>
    <row r="5312" spans="1:3" x14ac:dyDescent="0.3">
      <c r="A5312">
        <v>5311</v>
      </c>
      <c r="B5312">
        <v>2.4902671673473158</v>
      </c>
      <c r="C5312">
        <v>0.41839717373186364</v>
      </c>
    </row>
    <row r="5313" spans="1:3" x14ac:dyDescent="0.3">
      <c r="A5313">
        <v>5312</v>
      </c>
      <c r="B5313">
        <v>-0.23105208851318415</v>
      </c>
      <c r="C5313">
        <v>0.2022954128794868</v>
      </c>
    </row>
    <row r="5314" spans="1:3" x14ac:dyDescent="0.3">
      <c r="A5314">
        <v>5313</v>
      </c>
      <c r="B5314">
        <v>0.62605871756474873</v>
      </c>
      <c r="C5314">
        <v>0.1765574764841282</v>
      </c>
    </row>
    <row r="5315" spans="1:3" x14ac:dyDescent="0.3">
      <c r="A5315">
        <v>5314</v>
      </c>
      <c r="B5315">
        <v>-0.56715219128183125</v>
      </c>
      <c r="C5315">
        <v>0.19124484474275347</v>
      </c>
    </row>
    <row r="5316" spans="1:3" x14ac:dyDescent="0.3">
      <c r="A5316">
        <v>5315</v>
      </c>
      <c r="B5316">
        <v>-1.1721690464185575</v>
      </c>
      <c r="C5316">
        <v>0.46449805406745837</v>
      </c>
    </row>
    <row r="5317" spans="1:3" x14ac:dyDescent="0.3">
      <c r="A5317">
        <v>5316</v>
      </c>
      <c r="B5317">
        <v>0.28509826738663402</v>
      </c>
      <c r="C5317">
        <v>0.1704260147332407</v>
      </c>
    </row>
    <row r="5318" spans="1:3" x14ac:dyDescent="0.3">
      <c r="A5318">
        <v>5317</v>
      </c>
      <c r="B5318">
        <v>-3.309247826283368E-2</v>
      </c>
      <c r="C5318">
        <v>0.28475005683491383</v>
      </c>
    </row>
    <row r="5319" spans="1:3" x14ac:dyDescent="0.3">
      <c r="A5319">
        <v>5318</v>
      </c>
      <c r="B5319">
        <v>0.69399635345778521</v>
      </c>
      <c r="C5319">
        <v>0.21209417396815808</v>
      </c>
    </row>
    <row r="5320" spans="1:3" x14ac:dyDescent="0.3">
      <c r="A5320">
        <v>5319</v>
      </c>
      <c r="B5320">
        <v>1.2015881719705095</v>
      </c>
      <c r="C5320">
        <v>0.18670483323981052</v>
      </c>
    </row>
    <row r="5321" spans="1:3" x14ac:dyDescent="0.3">
      <c r="A5321">
        <v>5320</v>
      </c>
      <c r="B5321">
        <v>-0.19900556943395803</v>
      </c>
      <c r="C5321">
        <v>0.14810170246520113</v>
      </c>
    </row>
    <row r="5322" spans="1:3" x14ac:dyDescent="0.3">
      <c r="A5322">
        <v>5321</v>
      </c>
      <c r="B5322">
        <v>1.1221176863409059</v>
      </c>
      <c r="C5322">
        <v>0.24753450309867694</v>
      </c>
    </row>
    <row r="5323" spans="1:3" x14ac:dyDescent="0.3">
      <c r="A5323">
        <v>5322</v>
      </c>
      <c r="B5323">
        <v>-0.52386453256257504</v>
      </c>
      <c r="C5323">
        <v>0.25889885069787566</v>
      </c>
    </row>
    <row r="5324" spans="1:3" x14ac:dyDescent="0.3">
      <c r="A5324">
        <v>5323</v>
      </c>
      <c r="B5324">
        <v>0.71350049058133991</v>
      </c>
      <c r="C5324">
        <v>0.27324710963367355</v>
      </c>
    </row>
    <row r="5325" spans="1:3" x14ac:dyDescent="0.3">
      <c r="A5325">
        <v>5324</v>
      </c>
      <c r="B5325">
        <v>0.34434733047102595</v>
      </c>
      <c r="C5325">
        <v>0.20364306346305294</v>
      </c>
    </row>
    <row r="5326" spans="1:3" x14ac:dyDescent="0.3">
      <c r="A5326">
        <v>5325</v>
      </c>
      <c r="B5326">
        <v>2.1314243855855817</v>
      </c>
      <c r="C5326">
        <v>0.48098345042691348</v>
      </c>
    </row>
    <row r="5327" spans="1:3" x14ac:dyDescent="0.3">
      <c r="A5327">
        <v>5326</v>
      </c>
      <c r="B5327">
        <v>0.61709517552099558</v>
      </c>
      <c r="C5327">
        <v>0.17429597074250014</v>
      </c>
    </row>
    <row r="5328" spans="1:3" x14ac:dyDescent="0.3">
      <c r="A5328">
        <v>5327</v>
      </c>
      <c r="B5328">
        <v>-0.29829779520813737</v>
      </c>
      <c r="C5328">
        <v>0.19127008706691401</v>
      </c>
    </row>
    <row r="5329" spans="1:3" x14ac:dyDescent="0.3">
      <c r="A5329">
        <v>5328</v>
      </c>
      <c r="B5329">
        <v>2.6093312176798569</v>
      </c>
      <c r="C5329">
        <v>0.37766432569398811</v>
      </c>
    </row>
    <row r="5330" spans="1:3" x14ac:dyDescent="0.3">
      <c r="A5330">
        <v>5329</v>
      </c>
      <c r="B5330">
        <v>2.4205852096763145</v>
      </c>
      <c r="C5330">
        <v>0.49514662719752384</v>
      </c>
    </row>
    <row r="5331" spans="1:3" x14ac:dyDescent="0.3">
      <c r="A5331">
        <v>5330</v>
      </c>
      <c r="B5331">
        <v>-0.75799276025934581</v>
      </c>
      <c r="C5331">
        <v>0.19000825431224658</v>
      </c>
    </row>
    <row r="5332" spans="1:3" x14ac:dyDescent="0.3">
      <c r="A5332">
        <v>5331</v>
      </c>
      <c r="B5332">
        <v>-0.31269215981206394</v>
      </c>
      <c r="C5332">
        <v>0.15119434961215947</v>
      </c>
    </row>
    <row r="5333" spans="1:3" x14ac:dyDescent="0.3">
      <c r="A5333">
        <v>5332</v>
      </c>
      <c r="B5333">
        <v>-0.73683136680228334</v>
      </c>
      <c r="C5333">
        <v>0.20869331356439752</v>
      </c>
    </row>
    <row r="5334" spans="1:3" x14ac:dyDescent="0.3">
      <c r="A5334">
        <v>5333</v>
      </c>
      <c r="B5334">
        <v>-0.62692946050532072</v>
      </c>
      <c r="C5334">
        <v>0.15496833943702903</v>
      </c>
    </row>
    <row r="5335" spans="1:3" x14ac:dyDescent="0.3">
      <c r="A5335">
        <v>5334</v>
      </c>
      <c r="B5335">
        <v>0.53519675386797716</v>
      </c>
      <c r="C5335">
        <v>0.17311158348760367</v>
      </c>
    </row>
    <row r="5336" spans="1:3" x14ac:dyDescent="0.3">
      <c r="A5336">
        <v>5335</v>
      </c>
      <c r="B5336">
        <v>-2.4002932394742049</v>
      </c>
      <c r="C5336">
        <v>0.60195102056253069</v>
      </c>
    </row>
    <row r="5337" spans="1:3" x14ac:dyDescent="0.3">
      <c r="A5337">
        <v>5336</v>
      </c>
      <c r="B5337">
        <v>-0.5198690695864101</v>
      </c>
      <c r="C5337">
        <v>0.21937444024047204</v>
      </c>
    </row>
    <row r="5338" spans="1:3" x14ac:dyDescent="0.3">
      <c r="A5338">
        <v>5337</v>
      </c>
      <c r="B5338">
        <v>0.9612268768080966</v>
      </c>
      <c r="C5338">
        <v>0.16523096989686012</v>
      </c>
    </row>
    <row r="5339" spans="1:3" x14ac:dyDescent="0.3">
      <c r="A5339">
        <v>5338</v>
      </c>
      <c r="B5339">
        <v>0.135302315326367</v>
      </c>
      <c r="C5339">
        <v>0.34182838431301221</v>
      </c>
    </row>
    <row r="5340" spans="1:3" x14ac:dyDescent="0.3">
      <c r="A5340">
        <v>5339</v>
      </c>
      <c r="B5340">
        <v>-0.50267615284684797</v>
      </c>
      <c r="C5340">
        <v>0.18750992833479568</v>
      </c>
    </row>
    <row r="5341" spans="1:3" x14ac:dyDescent="0.3">
      <c r="A5341">
        <v>5340</v>
      </c>
      <c r="B5341">
        <v>0.55426524788375497</v>
      </c>
      <c r="C5341">
        <v>0.24278893369540597</v>
      </c>
    </row>
    <row r="5342" spans="1:3" x14ac:dyDescent="0.3">
      <c r="A5342">
        <v>5341</v>
      </c>
      <c r="B5342">
        <v>-1.6419781738960579</v>
      </c>
      <c r="C5342">
        <v>0.28003987168720423</v>
      </c>
    </row>
    <row r="5343" spans="1:3" x14ac:dyDescent="0.3">
      <c r="A5343">
        <v>5342</v>
      </c>
      <c r="B5343">
        <v>-0.43833416318688573</v>
      </c>
      <c r="C5343">
        <v>0.32486346810514288</v>
      </c>
    </row>
    <row r="5344" spans="1:3" x14ac:dyDescent="0.3">
      <c r="A5344">
        <v>5343</v>
      </c>
      <c r="B5344">
        <v>-0.93378390578058101</v>
      </c>
      <c r="C5344">
        <v>0.19225018759260962</v>
      </c>
    </row>
    <row r="5345" spans="1:3" x14ac:dyDescent="0.3">
      <c r="A5345">
        <v>5344</v>
      </c>
      <c r="B5345">
        <v>0.20704273515003377</v>
      </c>
      <c r="C5345">
        <v>0.17066912096905801</v>
      </c>
    </row>
    <row r="5346" spans="1:3" x14ac:dyDescent="0.3">
      <c r="A5346">
        <v>5345</v>
      </c>
      <c r="B5346">
        <v>1.1118838290049129</v>
      </c>
      <c r="C5346">
        <v>0.22211809285808012</v>
      </c>
    </row>
    <row r="5347" spans="1:3" x14ac:dyDescent="0.3">
      <c r="A5347">
        <v>5346</v>
      </c>
      <c r="B5347">
        <v>0.699512036918575</v>
      </c>
      <c r="C5347">
        <v>0.6465673037846621</v>
      </c>
    </row>
    <row r="5348" spans="1:3" x14ac:dyDescent="0.3">
      <c r="A5348">
        <v>5347</v>
      </c>
      <c r="B5348">
        <v>-6.3447068240154669E-2</v>
      </c>
      <c r="C5348">
        <v>0.19106610445908748</v>
      </c>
    </row>
    <row r="5349" spans="1:3" x14ac:dyDescent="0.3">
      <c r="A5349">
        <v>5348</v>
      </c>
      <c r="B5349">
        <v>9.212554184241406E-2</v>
      </c>
      <c r="C5349">
        <v>0.15017777555113199</v>
      </c>
    </row>
    <row r="5350" spans="1:3" x14ac:dyDescent="0.3">
      <c r="A5350">
        <v>5349</v>
      </c>
      <c r="B5350">
        <v>-1.036494731687275</v>
      </c>
      <c r="C5350">
        <v>0.21634256750523795</v>
      </c>
    </row>
    <row r="5351" spans="1:3" x14ac:dyDescent="0.3">
      <c r="A5351">
        <v>5350</v>
      </c>
      <c r="B5351">
        <v>0.1427408316111976</v>
      </c>
      <c r="C5351">
        <v>0.1947547379830453</v>
      </c>
    </row>
    <row r="5352" spans="1:3" x14ac:dyDescent="0.3">
      <c r="A5352">
        <v>5351</v>
      </c>
      <c r="B5352">
        <v>-0.14597432863079618</v>
      </c>
      <c r="C5352">
        <v>0.16312103468832623</v>
      </c>
    </row>
    <row r="5353" spans="1:3" x14ac:dyDescent="0.3">
      <c r="A5353">
        <v>5352</v>
      </c>
      <c r="B5353">
        <v>0.53066837170628711</v>
      </c>
      <c r="C5353">
        <v>0.17106702041665148</v>
      </c>
    </row>
    <row r="5354" spans="1:3" x14ac:dyDescent="0.3">
      <c r="A5354">
        <v>5353</v>
      </c>
      <c r="B5354">
        <v>0.69146564593231297</v>
      </c>
      <c r="C5354">
        <v>0.1488045687607879</v>
      </c>
    </row>
    <row r="5355" spans="1:3" x14ac:dyDescent="0.3">
      <c r="A5355">
        <v>5354</v>
      </c>
      <c r="B5355">
        <v>-0.4227452479019756</v>
      </c>
      <c r="C5355">
        <v>0.11512822971856276</v>
      </c>
    </row>
    <row r="5356" spans="1:3" x14ac:dyDescent="0.3">
      <c r="A5356">
        <v>5355</v>
      </c>
      <c r="B5356">
        <v>6.6445328721540964E-2</v>
      </c>
      <c r="C5356">
        <v>0.19246680758241336</v>
      </c>
    </row>
    <row r="5357" spans="1:3" x14ac:dyDescent="0.3">
      <c r="A5357">
        <v>5356</v>
      </c>
      <c r="B5357">
        <v>0.7051128456306055</v>
      </c>
      <c r="C5357">
        <v>0.30365980922859276</v>
      </c>
    </row>
    <row r="5358" spans="1:3" x14ac:dyDescent="0.3">
      <c r="A5358">
        <v>5357</v>
      </c>
      <c r="B5358">
        <v>-0.35276330008011042</v>
      </c>
      <c r="C5358">
        <v>0.18961246410587809</v>
      </c>
    </row>
    <row r="5359" spans="1:3" x14ac:dyDescent="0.3">
      <c r="A5359">
        <v>5358</v>
      </c>
      <c r="B5359">
        <v>0.84012745054348703</v>
      </c>
      <c r="C5359">
        <v>0.2235898408601541</v>
      </c>
    </row>
    <row r="5360" spans="1:3" x14ac:dyDescent="0.3">
      <c r="A5360">
        <v>5359</v>
      </c>
      <c r="B5360">
        <v>1.9624327597205096</v>
      </c>
      <c r="C5360">
        <v>0.16614251469081717</v>
      </c>
    </row>
    <row r="5361" spans="1:3" x14ac:dyDescent="0.3">
      <c r="A5361">
        <v>5360</v>
      </c>
      <c r="B5361">
        <v>0.1478707836116952</v>
      </c>
      <c r="C5361">
        <v>0.19858013119251583</v>
      </c>
    </row>
    <row r="5362" spans="1:3" x14ac:dyDescent="0.3">
      <c r="A5362">
        <v>5361</v>
      </c>
      <c r="B5362">
        <v>0.2341797678067678</v>
      </c>
      <c r="C5362">
        <v>0.24249815636975264</v>
      </c>
    </row>
    <row r="5363" spans="1:3" x14ac:dyDescent="0.3">
      <c r="A5363">
        <v>5362</v>
      </c>
      <c r="B5363">
        <v>-0.70982517954356239</v>
      </c>
      <c r="C5363">
        <v>0.21742440748249117</v>
      </c>
    </row>
    <row r="5364" spans="1:3" x14ac:dyDescent="0.3">
      <c r="A5364">
        <v>5363</v>
      </c>
      <c r="B5364">
        <v>1.1155691087168482</v>
      </c>
      <c r="C5364">
        <v>0.60039702136801198</v>
      </c>
    </row>
    <row r="5365" spans="1:3" x14ac:dyDescent="0.3">
      <c r="A5365">
        <v>5364</v>
      </c>
      <c r="B5365">
        <v>-7.9898059040068775E-2</v>
      </c>
      <c r="C5365">
        <v>0.27079132672006595</v>
      </c>
    </row>
    <row r="5366" spans="1:3" x14ac:dyDescent="0.3">
      <c r="A5366">
        <v>5365</v>
      </c>
      <c r="B5366">
        <v>-1.1624871973748587</v>
      </c>
      <c r="C5366">
        <v>0.20268238252716655</v>
      </c>
    </row>
    <row r="5367" spans="1:3" x14ac:dyDescent="0.3">
      <c r="A5367">
        <v>5366</v>
      </c>
      <c r="B5367">
        <v>-0.22896145887272962</v>
      </c>
      <c r="C5367">
        <v>0.20622783446191906</v>
      </c>
    </row>
    <row r="5368" spans="1:3" x14ac:dyDescent="0.3">
      <c r="A5368">
        <v>5367</v>
      </c>
      <c r="B5368">
        <v>1.5179972354883966</v>
      </c>
      <c r="C5368">
        <v>0.22920887708709681</v>
      </c>
    </row>
    <row r="5369" spans="1:3" x14ac:dyDescent="0.3">
      <c r="A5369">
        <v>5368</v>
      </c>
      <c r="B5369">
        <v>0.81065835170733114</v>
      </c>
      <c r="C5369">
        <v>0.37196268669100896</v>
      </c>
    </row>
    <row r="5370" spans="1:3" x14ac:dyDescent="0.3">
      <c r="A5370">
        <v>5369</v>
      </c>
      <c r="B5370">
        <v>-0.4235959791827516</v>
      </c>
      <c r="C5370">
        <v>0.14608995133605396</v>
      </c>
    </row>
    <row r="5371" spans="1:3" x14ac:dyDescent="0.3">
      <c r="A5371">
        <v>5370</v>
      </c>
      <c r="B5371">
        <v>-0.48686903661220188</v>
      </c>
      <c r="C5371">
        <v>0.24535056947626993</v>
      </c>
    </row>
    <row r="5372" spans="1:3" x14ac:dyDescent="0.3">
      <c r="A5372">
        <v>5371</v>
      </c>
      <c r="B5372">
        <v>-0.26233547490463244</v>
      </c>
      <c r="C5372">
        <v>0.1770802022617898</v>
      </c>
    </row>
    <row r="5373" spans="1:3" x14ac:dyDescent="0.3">
      <c r="A5373">
        <v>5372</v>
      </c>
      <c r="B5373">
        <v>-0.93860779070088218</v>
      </c>
      <c r="C5373">
        <v>0.15570097571403665</v>
      </c>
    </row>
    <row r="5374" spans="1:3" x14ac:dyDescent="0.3">
      <c r="A5374">
        <v>5373</v>
      </c>
      <c r="B5374">
        <v>1.4890078216733469</v>
      </c>
      <c r="C5374">
        <v>0.35053557091425974</v>
      </c>
    </row>
    <row r="5375" spans="1:3" x14ac:dyDescent="0.3">
      <c r="A5375">
        <v>5374</v>
      </c>
      <c r="B5375">
        <v>-8.2730201827538957E-2</v>
      </c>
      <c r="C5375">
        <v>0.22946150090774012</v>
      </c>
    </row>
    <row r="5376" spans="1:3" x14ac:dyDescent="0.3">
      <c r="A5376">
        <v>5375</v>
      </c>
      <c r="B5376">
        <v>1.7680940958590121</v>
      </c>
      <c r="C5376">
        <v>0.25437375417642066</v>
      </c>
    </row>
    <row r="5377" spans="1:3" x14ac:dyDescent="0.3">
      <c r="A5377">
        <v>5376</v>
      </c>
      <c r="B5377">
        <v>-0.3856369539786324</v>
      </c>
      <c r="C5377">
        <v>0.23241618337854122</v>
      </c>
    </row>
    <row r="5378" spans="1:3" x14ac:dyDescent="0.3">
      <c r="A5378">
        <v>5377</v>
      </c>
      <c r="B5378">
        <v>0.25160999673097761</v>
      </c>
      <c r="C5378">
        <v>0.28479952293792965</v>
      </c>
    </row>
    <row r="5379" spans="1:3" x14ac:dyDescent="0.3">
      <c r="A5379">
        <v>5378</v>
      </c>
      <c r="B5379">
        <v>1.1008475339624786</v>
      </c>
      <c r="C5379">
        <v>0.20158897873569426</v>
      </c>
    </row>
    <row r="5380" spans="1:3" x14ac:dyDescent="0.3">
      <c r="A5380">
        <v>5379</v>
      </c>
      <c r="B5380">
        <v>-1.5433700455270976</v>
      </c>
      <c r="C5380">
        <v>0.17475485500411256</v>
      </c>
    </row>
    <row r="5381" spans="1:3" x14ac:dyDescent="0.3">
      <c r="A5381">
        <v>5380</v>
      </c>
      <c r="B5381">
        <v>-1.2934965618953944</v>
      </c>
      <c r="C5381">
        <v>0.66781098364929525</v>
      </c>
    </row>
    <row r="5382" spans="1:3" x14ac:dyDescent="0.3">
      <c r="A5382">
        <v>5381</v>
      </c>
      <c r="B5382">
        <v>-0.2446452040090521</v>
      </c>
      <c r="C5382">
        <v>0.21166917981905972</v>
      </c>
    </row>
    <row r="5383" spans="1:3" x14ac:dyDescent="0.3">
      <c r="A5383">
        <v>5382</v>
      </c>
      <c r="B5383">
        <v>0.34896065793451236</v>
      </c>
      <c r="C5383">
        <v>0.26952916753624856</v>
      </c>
    </row>
    <row r="5384" spans="1:3" x14ac:dyDescent="0.3">
      <c r="A5384">
        <v>5383</v>
      </c>
      <c r="B5384">
        <v>-4.2612399493335733</v>
      </c>
      <c r="C5384">
        <v>0.58661493940978038</v>
      </c>
    </row>
    <row r="5385" spans="1:3" x14ac:dyDescent="0.3">
      <c r="A5385">
        <v>5384</v>
      </c>
      <c r="B5385">
        <v>0.60003297314454562</v>
      </c>
      <c r="C5385">
        <v>0.54007858796449837</v>
      </c>
    </row>
    <row r="5386" spans="1:3" x14ac:dyDescent="0.3">
      <c r="A5386">
        <v>5385</v>
      </c>
      <c r="B5386">
        <v>0.34410991099262112</v>
      </c>
      <c r="C5386">
        <v>0.21020222990888573</v>
      </c>
    </row>
    <row r="5387" spans="1:3" x14ac:dyDescent="0.3">
      <c r="A5387">
        <v>5386</v>
      </c>
      <c r="B5387">
        <v>1.0952562781672672</v>
      </c>
      <c r="C5387">
        <v>0.240143982116026</v>
      </c>
    </row>
    <row r="5388" spans="1:3" x14ac:dyDescent="0.3">
      <c r="A5388">
        <v>5387</v>
      </c>
      <c r="B5388">
        <v>-1.0080107266349645</v>
      </c>
      <c r="C5388">
        <v>0.42412683769832638</v>
      </c>
    </row>
    <row r="5389" spans="1:3" x14ac:dyDescent="0.3">
      <c r="A5389">
        <v>5388</v>
      </c>
      <c r="B5389">
        <v>-0.34917891336689344</v>
      </c>
      <c r="C5389">
        <v>0.22794243725900101</v>
      </c>
    </row>
    <row r="5390" spans="1:3" x14ac:dyDescent="0.3">
      <c r="A5390">
        <v>5389</v>
      </c>
      <c r="B5390">
        <v>-0.50633239683343201</v>
      </c>
      <c r="C5390">
        <v>0.22854704589547839</v>
      </c>
    </row>
    <row r="5391" spans="1:3" x14ac:dyDescent="0.3">
      <c r="A5391">
        <v>5390</v>
      </c>
      <c r="B5391">
        <v>1.0261332868107975</v>
      </c>
      <c r="C5391">
        <v>0.24947970328507355</v>
      </c>
    </row>
    <row r="5392" spans="1:3" x14ac:dyDescent="0.3">
      <c r="A5392">
        <v>5391</v>
      </c>
      <c r="B5392">
        <v>-0.62901320415806716</v>
      </c>
      <c r="C5392">
        <v>0.21201954500835224</v>
      </c>
    </row>
    <row r="5393" spans="1:3" x14ac:dyDescent="0.3">
      <c r="A5393">
        <v>5392</v>
      </c>
      <c r="B5393">
        <v>-0.36923679852144542</v>
      </c>
      <c r="C5393">
        <v>0.20845971628132409</v>
      </c>
    </row>
    <row r="5394" spans="1:3" x14ac:dyDescent="0.3">
      <c r="A5394">
        <v>5393</v>
      </c>
      <c r="B5394">
        <v>1.4596040975902254</v>
      </c>
      <c r="C5394">
        <v>0.25772582892696339</v>
      </c>
    </row>
    <row r="5395" spans="1:3" x14ac:dyDescent="0.3">
      <c r="A5395">
        <v>5394</v>
      </c>
      <c r="B5395">
        <v>-0.25890086835089454</v>
      </c>
      <c r="C5395">
        <v>0.30774359831765719</v>
      </c>
    </row>
    <row r="5396" spans="1:3" x14ac:dyDescent="0.3">
      <c r="A5396">
        <v>5395</v>
      </c>
      <c r="B5396">
        <v>0.23938121351476957</v>
      </c>
      <c r="C5396">
        <v>0.1929634027584223</v>
      </c>
    </row>
    <row r="5397" spans="1:3" x14ac:dyDescent="0.3">
      <c r="A5397">
        <v>5396</v>
      </c>
      <c r="B5397">
        <v>0.11235952759274952</v>
      </c>
      <c r="C5397">
        <v>0.18871117959896938</v>
      </c>
    </row>
    <row r="5398" spans="1:3" x14ac:dyDescent="0.3">
      <c r="A5398">
        <v>5397</v>
      </c>
      <c r="B5398">
        <v>-7.1798381149985074E-2</v>
      </c>
      <c r="C5398">
        <v>0.1780083919927235</v>
      </c>
    </row>
    <row r="5399" spans="1:3" x14ac:dyDescent="0.3">
      <c r="A5399">
        <v>5398</v>
      </c>
      <c r="B5399">
        <v>-0.387837315718917</v>
      </c>
      <c r="C5399">
        <v>0.22807143555498297</v>
      </c>
    </row>
    <row r="5400" spans="1:3" x14ac:dyDescent="0.3">
      <c r="A5400">
        <v>5399</v>
      </c>
      <c r="B5400">
        <v>1.365021738893375</v>
      </c>
      <c r="C5400">
        <v>0.78304107192500605</v>
      </c>
    </row>
    <row r="5401" spans="1:3" x14ac:dyDescent="0.3">
      <c r="A5401">
        <v>5400</v>
      </c>
      <c r="B5401">
        <v>-0.49302766529501441</v>
      </c>
      <c r="C5401">
        <v>0.16528168278740832</v>
      </c>
    </row>
    <row r="5402" spans="1:3" x14ac:dyDescent="0.3">
      <c r="A5402">
        <v>5401</v>
      </c>
      <c r="B5402">
        <v>-2.7960834868691249</v>
      </c>
      <c r="C5402">
        <v>0.54659302175334457</v>
      </c>
    </row>
    <row r="5403" spans="1:3" x14ac:dyDescent="0.3">
      <c r="A5403">
        <v>5402</v>
      </c>
      <c r="B5403">
        <v>0.66143323276924604</v>
      </c>
      <c r="C5403">
        <v>0.13102204968695649</v>
      </c>
    </row>
    <row r="5404" spans="1:3" x14ac:dyDescent="0.3">
      <c r="A5404">
        <v>5403</v>
      </c>
      <c r="B5404">
        <v>0.50297862822249184</v>
      </c>
      <c r="C5404">
        <v>0.29698241209056486</v>
      </c>
    </row>
    <row r="5405" spans="1:3" x14ac:dyDescent="0.3">
      <c r="A5405">
        <v>5404</v>
      </c>
      <c r="B5405">
        <v>0.22138553325405691</v>
      </c>
      <c r="C5405">
        <v>0.20927367146696627</v>
      </c>
    </row>
    <row r="5406" spans="1:3" x14ac:dyDescent="0.3">
      <c r="A5406">
        <v>5405</v>
      </c>
      <c r="B5406">
        <v>0.60856214043432044</v>
      </c>
      <c r="C5406">
        <v>0.2535661099628308</v>
      </c>
    </row>
    <row r="5407" spans="1:3" x14ac:dyDescent="0.3">
      <c r="A5407">
        <v>5406</v>
      </c>
      <c r="B5407">
        <v>-0.76853871046996347</v>
      </c>
      <c r="C5407">
        <v>0.19168420465416638</v>
      </c>
    </row>
    <row r="5408" spans="1:3" x14ac:dyDescent="0.3">
      <c r="A5408">
        <v>5407</v>
      </c>
      <c r="B5408">
        <v>1.2799114867249366</v>
      </c>
      <c r="C5408">
        <v>0.41262580110558106</v>
      </c>
    </row>
    <row r="5409" spans="1:3" x14ac:dyDescent="0.3">
      <c r="A5409">
        <v>5408</v>
      </c>
      <c r="B5409">
        <v>7.4177979826423643E-2</v>
      </c>
      <c r="C5409">
        <v>0.15909736961145268</v>
      </c>
    </row>
    <row r="5410" spans="1:3" x14ac:dyDescent="0.3">
      <c r="A5410">
        <v>5409</v>
      </c>
      <c r="B5410">
        <v>0.73851808826468035</v>
      </c>
      <c r="C5410">
        <v>0.14689907238428102</v>
      </c>
    </row>
    <row r="5411" spans="1:3" x14ac:dyDescent="0.3">
      <c r="A5411">
        <v>5410</v>
      </c>
      <c r="B5411">
        <v>-1.0534927899631388</v>
      </c>
      <c r="C5411">
        <v>0.21802395250761178</v>
      </c>
    </row>
    <row r="5412" spans="1:3" x14ac:dyDescent="0.3">
      <c r="A5412">
        <v>5411</v>
      </c>
      <c r="B5412">
        <v>0.19082712748810216</v>
      </c>
      <c r="C5412">
        <v>0.2091735371884432</v>
      </c>
    </row>
    <row r="5413" spans="1:3" x14ac:dyDescent="0.3">
      <c r="A5413">
        <v>5412</v>
      </c>
      <c r="B5413">
        <v>-0.41650721642567456</v>
      </c>
      <c r="C5413">
        <v>0.17267089079581119</v>
      </c>
    </row>
    <row r="5414" spans="1:3" x14ac:dyDescent="0.3">
      <c r="A5414">
        <v>5413</v>
      </c>
      <c r="B5414">
        <v>1.42802129290664</v>
      </c>
      <c r="C5414">
        <v>0.44015739451349606</v>
      </c>
    </row>
    <row r="5415" spans="1:3" x14ac:dyDescent="0.3">
      <c r="A5415">
        <v>5414</v>
      </c>
      <c r="B5415">
        <v>2.0456150037857195</v>
      </c>
      <c r="C5415">
        <v>0.50679370646904331</v>
      </c>
    </row>
    <row r="5416" spans="1:3" x14ac:dyDescent="0.3">
      <c r="A5416">
        <v>5415</v>
      </c>
      <c r="B5416">
        <v>-0.166394434611637</v>
      </c>
      <c r="C5416">
        <v>0.15319290367149238</v>
      </c>
    </row>
    <row r="5417" spans="1:3" x14ac:dyDescent="0.3">
      <c r="A5417">
        <v>5416</v>
      </c>
      <c r="B5417">
        <v>1.7305656584160787</v>
      </c>
      <c r="C5417">
        <v>0.36344984447753903</v>
      </c>
    </row>
    <row r="5418" spans="1:3" x14ac:dyDescent="0.3">
      <c r="A5418">
        <v>5417</v>
      </c>
      <c r="B5418">
        <v>-1.4789444149198103</v>
      </c>
      <c r="C5418">
        <v>0.47778284028076329</v>
      </c>
    </row>
    <row r="5419" spans="1:3" x14ac:dyDescent="0.3">
      <c r="A5419">
        <v>5418</v>
      </c>
      <c r="B5419">
        <v>0.39583517972628207</v>
      </c>
      <c r="C5419">
        <v>0.22182691354862094</v>
      </c>
    </row>
    <row r="5420" spans="1:3" x14ac:dyDescent="0.3">
      <c r="A5420">
        <v>5419</v>
      </c>
      <c r="B5420">
        <v>1.0924134315560876</v>
      </c>
      <c r="C5420">
        <v>0.20607364645166082</v>
      </c>
    </row>
    <row r="5421" spans="1:3" x14ac:dyDescent="0.3">
      <c r="A5421">
        <v>5420</v>
      </c>
      <c r="B5421">
        <v>-1.96816210463106</v>
      </c>
      <c r="C5421">
        <v>0.46790135730511023</v>
      </c>
    </row>
    <row r="5422" spans="1:3" x14ac:dyDescent="0.3">
      <c r="A5422">
        <v>5421</v>
      </c>
      <c r="B5422">
        <v>-0.25107953763007612</v>
      </c>
      <c r="C5422">
        <v>0.16961277579836198</v>
      </c>
    </row>
    <row r="5423" spans="1:3" x14ac:dyDescent="0.3">
      <c r="A5423">
        <v>5422</v>
      </c>
      <c r="B5423">
        <v>-0.83233178357427495</v>
      </c>
      <c r="C5423">
        <v>0.21129338651888493</v>
      </c>
    </row>
    <row r="5424" spans="1:3" x14ac:dyDescent="0.3">
      <c r="A5424">
        <v>5423</v>
      </c>
      <c r="B5424">
        <v>1.4040221383754625</v>
      </c>
      <c r="C5424">
        <v>0.23849433056938443</v>
      </c>
    </row>
    <row r="5425" spans="1:3" x14ac:dyDescent="0.3">
      <c r="A5425">
        <v>5424</v>
      </c>
      <c r="B5425">
        <v>-0.23151163622462323</v>
      </c>
      <c r="C5425">
        <v>0.24073302456702608</v>
      </c>
    </row>
    <row r="5426" spans="1:3" x14ac:dyDescent="0.3">
      <c r="A5426">
        <v>5425</v>
      </c>
      <c r="B5426">
        <v>2.3298010784679146</v>
      </c>
      <c r="C5426">
        <v>0.5873415367072341</v>
      </c>
    </row>
    <row r="5427" spans="1:3" x14ac:dyDescent="0.3">
      <c r="A5427">
        <v>5426</v>
      </c>
      <c r="B5427">
        <v>0.58817483516502012</v>
      </c>
      <c r="C5427">
        <v>0.28325710053595443</v>
      </c>
    </row>
    <row r="5428" spans="1:3" x14ac:dyDescent="0.3">
      <c r="A5428">
        <v>5427</v>
      </c>
      <c r="B5428">
        <v>-0.36847293066268672</v>
      </c>
      <c r="C5428">
        <v>0.22909573854334442</v>
      </c>
    </row>
    <row r="5429" spans="1:3" x14ac:dyDescent="0.3">
      <c r="A5429">
        <v>5428</v>
      </c>
      <c r="B5429">
        <v>8.8771699274670685E-2</v>
      </c>
      <c r="C5429">
        <v>0.21817280942442976</v>
      </c>
    </row>
    <row r="5430" spans="1:3" x14ac:dyDescent="0.3">
      <c r="A5430">
        <v>5429</v>
      </c>
      <c r="B5430">
        <v>-0.28242814545861056</v>
      </c>
      <c r="C5430">
        <v>0.22178308582398279</v>
      </c>
    </row>
    <row r="5431" spans="1:3" x14ac:dyDescent="0.3">
      <c r="A5431">
        <v>5430</v>
      </c>
      <c r="B5431">
        <v>0.16157420888437163</v>
      </c>
      <c r="C5431">
        <v>0.23338994503500182</v>
      </c>
    </row>
    <row r="5432" spans="1:3" x14ac:dyDescent="0.3">
      <c r="A5432">
        <v>5431</v>
      </c>
      <c r="B5432">
        <v>0.51671639758665078</v>
      </c>
      <c r="C5432">
        <v>0.1619121271331371</v>
      </c>
    </row>
    <row r="5433" spans="1:3" x14ac:dyDescent="0.3">
      <c r="A5433">
        <v>5432</v>
      </c>
      <c r="B5433">
        <v>-0.82595904870680881</v>
      </c>
      <c r="C5433">
        <v>0.19326259044306279</v>
      </c>
    </row>
    <row r="5434" spans="1:3" x14ac:dyDescent="0.3">
      <c r="A5434">
        <v>5433</v>
      </c>
      <c r="B5434">
        <v>0.19400346128917687</v>
      </c>
      <c r="C5434">
        <v>0.18854700912623076</v>
      </c>
    </row>
    <row r="5435" spans="1:3" x14ac:dyDescent="0.3">
      <c r="A5435">
        <v>5434</v>
      </c>
      <c r="B5435">
        <v>-0.76257875620466875</v>
      </c>
      <c r="C5435">
        <v>0.20056472401681705</v>
      </c>
    </row>
    <row r="5436" spans="1:3" x14ac:dyDescent="0.3">
      <c r="A5436">
        <v>5435</v>
      </c>
      <c r="B5436">
        <v>-0.32302759109682111</v>
      </c>
      <c r="C5436">
        <v>0.19386396593551483</v>
      </c>
    </row>
    <row r="5437" spans="1:3" x14ac:dyDescent="0.3">
      <c r="A5437">
        <v>5436</v>
      </c>
      <c r="B5437">
        <v>0.43510480632964776</v>
      </c>
      <c r="C5437">
        <v>0.17827387229217831</v>
      </c>
    </row>
    <row r="5438" spans="1:3" x14ac:dyDescent="0.3">
      <c r="A5438">
        <v>5437</v>
      </c>
      <c r="B5438">
        <v>-0.69457635981635479</v>
      </c>
      <c r="C5438">
        <v>0.15750042608983375</v>
      </c>
    </row>
    <row r="5439" spans="1:3" x14ac:dyDescent="0.3">
      <c r="A5439">
        <v>5438</v>
      </c>
      <c r="B5439">
        <v>-0.750817756623262</v>
      </c>
      <c r="C5439">
        <v>0.17189341438389483</v>
      </c>
    </row>
    <row r="5440" spans="1:3" x14ac:dyDescent="0.3">
      <c r="A5440">
        <v>5439</v>
      </c>
      <c r="B5440">
        <v>-0.95447912303667493</v>
      </c>
      <c r="C5440">
        <v>0.1510178585108011</v>
      </c>
    </row>
    <row r="5441" spans="1:3" x14ac:dyDescent="0.3">
      <c r="A5441">
        <v>5440</v>
      </c>
      <c r="B5441">
        <v>0.62211028285979963</v>
      </c>
      <c r="C5441">
        <v>0.16819138325220426</v>
      </c>
    </row>
    <row r="5442" spans="1:3" x14ac:dyDescent="0.3">
      <c r="A5442">
        <v>5441</v>
      </c>
      <c r="B5442">
        <v>0.50679092190615271</v>
      </c>
      <c r="C5442">
        <v>0.16577092473434293</v>
      </c>
    </row>
    <row r="5443" spans="1:3" x14ac:dyDescent="0.3">
      <c r="A5443">
        <v>5442</v>
      </c>
      <c r="B5443">
        <v>-0.22100062530823328</v>
      </c>
      <c r="C5443">
        <v>0.14689525121229768</v>
      </c>
    </row>
    <row r="5444" spans="1:3" x14ac:dyDescent="0.3">
      <c r="A5444">
        <v>5443</v>
      </c>
      <c r="B5444">
        <v>-1.2622835473029692</v>
      </c>
      <c r="C5444">
        <v>0.14762338060577226</v>
      </c>
    </row>
    <row r="5445" spans="1:3" x14ac:dyDescent="0.3">
      <c r="A5445">
        <v>5444</v>
      </c>
      <c r="B5445">
        <v>0.36564195797115967</v>
      </c>
      <c r="C5445">
        <v>0.18919333319401616</v>
      </c>
    </row>
    <row r="5446" spans="1:3" x14ac:dyDescent="0.3">
      <c r="A5446">
        <v>5445</v>
      </c>
      <c r="B5446">
        <v>-0.1808176993786984</v>
      </c>
      <c r="C5446">
        <v>0.18179797545691814</v>
      </c>
    </row>
    <row r="5447" spans="1:3" x14ac:dyDescent="0.3">
      <c r="A5447">
        <v>5446</v>
      </c>
      <c r="B5447">
        <v>0.64752875687751277</v>
      </c>
      <c r="C5447">
        <v>0.46341002890347072</v>
      </c>
    </row>
    <row r="5448" spans="1:3" x14ac:dyDescent="0.3">
      <c r="A5448">
        <v>5447</v>
      </c>
      <c r="B5448">
        <v>0.12730790021688748</v>
      </c>
      <c r="C5448">
        <v>0.22429194711402836</v>
      </c>
    </row>
    <row r="5449" spans="1:3" x14ac:dyDescent="0.3">
      <c r="A5449">
        <v>5448</v>
      </c>
      <c r="B5449">
        <v>0.41608960716153315</v>
      </c>
      <c r="C5449">
        <v>0.20878517910549935</v>
      </c>
    </row>
    <row r="5450" spans="1:3" x14ac:dyDescent="0.3">
      <c r="A5450">
        <v>5449</v>
      </c>
      <c r="B5450">
        <v>0.73659580473403652</v>
      </c>
      <c r="C5450">
        <v>0.19083837917742966</v>
      </c>
    </row>
    <row r="5451" spans="1:3" x14ac:dyDescent="0.3">
      <c r="A5451">
        <v>5450</v>
      </c>
      <c r="B5451">
        <v>0.65471496701164456</v>
      </c>
      <c r="C5451">
        <v>0.21152550975967499</v>
      </c>
    </row>
    <row r="5452" spans="1:3" x14ac:dyDescent="0.3">
      <c r="A5452">
        <v>5451</v>
      </c>
      <c r="B5452">
        <v>-2.0132252114117541</v>
      </c>
      <c r="C5452">
        <v>0.79542974692759827</v>
      </c>
    </row>
    <row r="5453" spans="1:3" x14ac:dyDescent="0.3">
      <c r="A5453">
        <v>5452</v>
      </c>
      <c r="B5453">
        <v>-1.248004175327234</v>
      </c>
      <c r="C5453">
        <v>0.67019951691012436</v>
      </c>
    </row>
    <row r="5454" spans="1:3" x14ac:dyDescent="0.3">
      <c r="A5454">
        <v>5453</v>
      </c>
      <c r="B5454">
        <v>-0.42703002856660477</v>
      </c>
      <c r="C5454">
        <v>0.64812821841995827</v>
      </c>
    </row>
    <row r="5455" spans="1:3" x14ac:dyDescent="0.3">
      <c r="A5455">
        <v>5454</v>
      </c>
      <c r="B5455">
        <v>-0.79980929608345908</v>
      </c>
      <c r="C5455">
        <v>0.19179810546626447</v>
      </c>
    </row>
    <row r="5456" spans="1:3" x14ac:dyDescent="0.3">
      <c r="A5456">
        <v>5455</v>
      </c>
      <c r="B5456">
        <v>-0.64174578691685968</v>
      </c>
      <c r="C5456">
        <v>0.21457066573247119</v>
      </c>
    </row>
    <row r="5457" spans="1:3" x14ac:dyDescent="0.3">
      <c r="A5457">
        <v>5456</v>
      </c>
      <c r="B5457">
        <v>-0.30361757128192107</v>
      </c>
      <c r="C5457">
        <v>0.19038414010136964</v>
      </c>
    </row>
    <row r="5458" spans="1:3" x14ac:dyDescent="0.3">
      <c r="A5458">
        <v>5457</v>
      </c>
      <c r="B5458">
        <v>0.38596299904949855</v>
      </c>
      <c r="C5458">
        <v>0.17862754934861724</v>
      </c>
    </row>
    <row r="5459" spans="1:3" x14ac:dyDescent="0.3">
      <c r="A5459">
        <v>5458</v>
      </c>
      <c r="B5459">
        <v>-7.1199855770082754E-2</v>
      </c>
      <c r="C5459">
        <v>0.58614546254196276</v>
      </c>
    </row>
    <row r="5460" spans="1:3" x14ac:dyDescent="0.3">
      <c r="A5460">
        <v>5459</v>
      </c>
      <c r="B5460">
        <v>-7.6576446690959574E-2</v>
      </c>
      <c r="C5460">
        <v>0.2058065322306073</v>
      </c>
    </row>
    <row r="5461" spans="1:3" x14ac:dyDescent="0.3">
      <c r="A5461">
        <v>5460</v>
      </c>
      <c r="B5461">
        <v>-0.4695746401573514</v>
      </c>
      <c r="C5461">
        <v>0.1589552765755633</v>
      </c>
    </row>
    <row r="5462" spans="1:3" x14ac:dyDescent="0.3">
      <c r="A5462">
        <v>5461</v>
      </c>
      <c r="B5462">
        <v>-0.43532911613518721</v>
      </c>
      <c r="C5462">
        <v>0.16592389484098816</v>
      </c>
    </row>
    <row r="5463" spans="1:3" x14ac:dyDescent="0.3">
      <c r="A5463">
        <v>5462</v>
      </c>
      <c r="B5463">
        <v>0.21442264315090762</v>
      </c>
      <c r="C5463">
        <v>0.20093749483800077</v>
      </c>
    </row>
    <row r="5464" spans="1:3" x14ac:dyDescent="0.3">
      <c r="A5464">
        <v>5463</v>
      </c>
      <c r="B5464">
        <v>-0.81215129097553729</v>
      </c>
      <c r="C5464">
        <v>0.43365346979883546</v>
      </c>
    </row>
    <row r="5465" spans="1:3" x14ac:dyDescent="0.3">
      <c r="A5465">
        <v>5464</v>
      </c>
      <c r="B5465">
        <v>0.61405792057378683</v>
      </c>
      <c r="C5465">
        <v>0.19238098944645449</v>
      </c>
    </row>
    <row r="5466" spans="1:3" x14ac:dyDescent="0.3">
      <c r="A5466">
        <v>5465</v>
      </c>
      <c r="B5466">
        <v>-0.74519792950551533</v>
      </c>
      <c r="C5466">
        <v>0.231157263952882</v>
      </c>
    </row>
    <row r="5467" spans="1:3" x14ac:dyDescent="0.3">
      <c r="A5467">
        <v>5466</v>
      </c>
      <c r="B5467">
        <v>1.4585316574194287</v>
      </c>
      <c r="C5467">
        <v>0.33054262290722125</v>
      </c>
    </row>
    <row r="5468" spans="1:3" x14ac:dyDescent="0.3">
      <c r="A5468">
        <v>5467</v>
      </c>
      <c r="B5468">
        <v>0.87485066612791496</v>
      </c>
      <c r="C5468">
        <v>0.23751954397094652</v>
      </c>
    </row>
    <row r="5469" spans="1:3" x14ac:dyDescent="0.3">
      <c r="A5469">
        <v>5468</v>
      </c>
      <c r="B5469">
        <v>0.52230798489582553</v>
      </c>
      <c r="C5469">
        <v>0.20663095185937491</v>
      </c>
    </row>
    <row r="5470" spans="1:3" x14ac:dyDescent="0.3">
      <c r="A5470">
        <v>5469</v>
      </c>
      <c r="B5470">
        <v>-0.31913069887177636</v>
      </c>
      <c r="C5470">
        <v>0.20779370714971723</v>
      </c>
    </row>
    <row r="5471" spans="1:3" x14ac:dyDescent="0.3">
      <c r="A5471">
        <v>5470</v>
      </c>
      <c r="B5471">
        <v>-1.2727268584260449</v>
      </c>
      <c r="C5471">
        <v>0.1901505525685403</v>
      </c>
    </row>
    <row r="5472" spans="1:3" x14ac:dyDescent="0.3">
      <c r="A5472">
        <v>5471</v>
      </c>
      <c r="B5472">
        <v>-0.26061573156811335</v>
      </c>
      <c r="C5472">
        <v>0.51134206621731537</v>
      </c>
    </row>
    <row r="5473" spans="1:3" x14ac:dyDescent="0.3">
      <c r="A5473">
        <v>5472</v>
      </c>
      <c r="B5473">
        <v>-1.6292130920061954</v>
      </c>
      <c r="C5473">
        <v>0.25351341281603051</v>
      </c>
    </row>
    <row r="5474" spans="1:3" x14ac:dyDescent="0.3">
      <c r="A5474">
        <v>5473</v>
      </c>
      <c r="B5474">
        <v>-0.42143832763945543</v>
      </c>
      <c r="C5474">
        <v>0.17745699212066662</v>
      </c>
    </row>
    <row r="5475" spans="1:3" x14ac:dyDescent="0.3">
      <c r="A5475">
        <v>5474</v>
      </c>
      <c r="B5475">
        <v>-0.40148818091585187</v>
      </c>
      <c r="C5475">
        <v>0.15133661135056009</v>
      </c>
    </row>
    <row r="5476" spans="1:3" x14ac:dyDescent="0.3">
      <c r="A5476">
        <v>5475</v>
      </c>
      <c r="B5476">
        <v>0.77689627283045848</v>
      </c>
      <c r="C5476">
        <v>0.14677923566023843</v>
      </c>
    </row>
    <row r="5477" spans="1:3" x14ac:dyDescent="0.3">
      <c r="A5477">
        <v>5476</v>
      </c>
      <c r="B5477">
        <v>0.94850018576747464</v>
      </c>
      <c r="C5477">
        <v>0.22350572185907844</v>
      </c>
    </row>
    <row r="5478" spans="1:3" x14ac:dyDescent="0.3">
      <c r="A5478">
        <v>5477</v>
      </c>
      <c r="B5478">
        <v>-0.55885741356390073</v>
      </c>
      <c r="C5478">
        <v>0.37841230467646708</v>
      </c>
    </row>
    <row r="5479" spans="1:3" x14ac:dyDescent="0.3">
      <c r="A5479">
        <v>5478</v>
      </c>
      <c r="B5479">
        <v>-1.4148373163510217</v>
      </c>
      <c r="C5479">
        <v>0.15988870176741912</v>
      </c>
    </row>
    <row r="5480" spans="1:3" x14ac:dyDescent="0.3">
      <c r="A5480">
        <v>5479</v>
      </c>
      <c r="B5480">
        <v>0.9777624977089856</v>
      </c>
      <c r="C5480">
        <v>0.17102593072736236</v>
      </c>
    </row>
    <row r="5481" spans="1:3" x14ac:dyDescent="0.3">
      <c r="A5481">
        <v>5480</v>
      </c>
      <c r="B5481">
        <v>-0.41543029371641127</v>
      </c>
      <c r="C5481">
        <v>0.17692838862227661</v>
      </c>
    </row>
    <row r="5482" spans="1:3" x14ac:dyDescent="0.3">
      <c r="A5482">
        <v>5481</v>
      </c>
      <c r="B5482">
        <v>-0.73330294092980119</v>
      </c>
      <c r="C5482">
        <v>0.2048137679839083</v>
      </c>
    </row>
    <row r="5483" spans="1:3" x14ac:dyDescent="0.3">
      <c r="A5483">
        <v>5482</v>
      </c>
      <c r="B5483">
        <v>8.7703466289576537E-2</v>
      </c>
      <c r="C5483">
        <v>0.16061316169355053</v>
      </c>
    </row>
    <row r="5484" spans="1:3" x14ac:dyDescent="0.3">
      <c r="A5484">
        <v>5483</v>
      </c>
      <c r="B5484">
        <v>0.73310917523411578</v>
      </c>
      <c r="C5484">
        <v>0.24572113091922554</v>
      </c>
    </row>
    <row r="5485" spans="1:3" x14ac:dyDescent="0.3">
      <c r="A5485">
        <v>5484</v>
      </c>
      <c r="B5485">
        <v>-1.5837994511025624</v>
      </c>
      <c r="C5485">
        <v>0.41922314661948901</v>
      </c>
    </row>
    <row r="5486" spans="1:3" x14ac:dyDescent="0.3">
      <c r="A5486">
        <v>5485</v>
      </c>
      <c r="B5486">
        <v>-2.247438063564335</v>
      </c>
      <c r="C5486">
        <v>0.24282644395343808</v>
      </c>
    </row>
    <row r="5487" spans="1:3" x14ac:dyDescent="0.3">
      <c r="A5487">
        <v>5486</v>
      </c>
      <c r="B5487">
        <v>2.2481021408536828</v>
      </c>
      <c r="C5487">
        <v>0.51614325034790232</v>
      </c>
    </row>
    <row r="5488" spans="1:3" x14ac:dyDescent="0.3">
      <c r="A5488">
        <v>5487</v>
      </c>
      <c r="B5488">
        <v>0.85700979325178039</v>
      </c>
      <c r="C5488">
        <v>0.36478106282313</v>
      </c>
    </row>
    <row r="5489" spans="1:3" x14ac:dyDescent="0.3">
      <c r="A5489">
        <v>5488</v>
      </c>
      <c r="B5489">
        <v>2.0527302430770891</v>
      </c>
      <c r="C5489">
        <v>0.53473599287198037</v>
      </c>
    </row>
    <row r="5490" spans="1:3" x14ac:dyDescent="0.3">
      <c r="A5490">
        <v>5489</v>
      </c>
      <c r="B5490">
        <v>-0.67249757632193086</v>
      </c>
      <c r="C5490">
        <v>0.19994640302891586</v>
      </c>
    </row>
    <row r="5491" spans="1:3" x14ac:dyDescent="0.3">
      <c r="A5491">
        <v>5490</v>
      </c>
      <c r="B5491">
        <v>0.70748443393492066</v>
      </c>
      <c r="C5491">
        <v>0.19818551239698423</v>
      </c>
    </row>
    <row r="5492" spans="1:3" x14ac:dyDescent="0.3">
      <c r="A5492">
        <v>5491</v>
      </c>
      <c r="B5492">
        <v>-0.69105437666850578</v>
      </c>
      <c r="C5492">
        <v>0.18014746371172544</v>
      </c>
    </row>
    <row r="5493" spans="1:3" x14ac:dyDescent="0.3">
      <c r="A5493">
        <v>5492</v>
      </c>
      <c r="B5493">
        <v>-0.62979716908091354</v>
      </c>
      <c r="C5493">
        <v>0.2508447901775851</v>
      </c>
    </row>
    <row r="5494" spans="1:3" x14ac:dyDescent="0.3">
      <c r="A5494">
        <v>5493</v>
      </c>
      <c r="B5494">
        <v>2.0265491467155421</v>
      </c>
      <c r="C5494">
        <v>0.51034756419124594</v>
      </c>
    </row>
    <row r="5495" spans="1:3" x14ac:dyDescent="0.3">
      <c r="A5495">
        <v>5494</v>
      </c>
      <c r="B5495">
        <v>-0.65004701838334744</v>
      </c>
      <c r="C5495">
        <v>0.23434090997047674</v>
      </c>
    </row>
    <row r="5496" spans="1:3" x14ac:dyDescent="0.3">
      <c r="A5496">
        <v>5495</v>
      </c>
      <c r="B5496">
        <v>1.702662774002961E-2</v>
      </c>
      <c r="C5496">
        <v>0.26180458340197327</v>
      </c>
    </row>
    <row r="5497" spans="1:3" x14ac:dyDescent="0.3">
      <c r="A5497">
        <v>5496</v>
      </c>
      <c r="B5497">
        <v>-2.2355921140409349</v>
      </c>
      <c r="C5497">
        <v>0.52955562026862735</v>
      </c>
    </row>
    <row r="5498" spans="1:3" x14ac:dyDescent="0.3">
      <c r="A5498">
        <v>5497</v>
      </c>
      <c r="B5498">
        <v>-0.50726846856560781</v>
      </c>
      <c r="C5498">
        <v>0.13170375335581136</v>
      </c>
    </row>
    <row r="5499" spans="1:3" x14ac:dyDescent="0.3">
      <c r="A5499">
        <v>5498</v>
      </c>
      <c r="B5499">
        <v>0.50949840692342052</v>
      </c>
      <c r="C5499">
        <v>0.16267673313244985</v>
      </c>
    </row>
    <row r="5500" spans="1:3" x14ac:dyDescent="0.3">
      <c r="A5500">
        <v>5499</v>
      </c>
      <c r="B5500">
        <v>-0.16130593030905582</v>
      </c>
      <c r="C5500">
        <v>0.16879494002688678</v>
      </c>
    </row>
    <row r="5501" spans="1:3" x14ac:dyDescent="0.3">
      <c r="A5501">
        <v>5500</v>
      </c>
      <c r="B5501">
        <v>-0.49832052000901089</v>
      </c>
      <c r="C5501">
        <v>0.200967855679834</v>
      </c>
    </row>
    <row r="5502" spans="1:3" x14ac:dyDescent="0.3">
      <c r="A5502">
        <v>5501</v>
      </c>
      <c r="B5502">
        <v>1.3781414278830153</v>
      </c>
      <c r="C5502">
        <v>0.20868666799711813</v>
      </c>
    </row>
    <row r="5503" spans="1:3" x14ac:dyDescent="0.3">
      <c r="A5503">
        <v>5502</v>
      </c>
      <c r="B5503">
        <v>-1.8555994084303538</v>
      </c>
      <c r="C5503">
        <v>0.42196072922352384</v>
      </c>
    </row>
    <row r="5504" spans="1:3" x14ac:dyDescent="0.3">
      <c r="A5504">
        <v>5503</v>
      </c>
      <c r="B5504">
        <v>0.83148356469240048</v>
      </c>
      <c r="C5504">
        <v>0.28611969472727988</v>
      </c>
    </row>
    <row r="5505" spans="1:3" x14ac:dyDescent="0.3">
      <c r="A5505">
        <v>5504</v>
      </c>
      <c r="B5505">
        <v>-6.7162284609990561E-2</v>
      </c>
      <c r="C5505">
        <v>0.22924428053808033</v>
      </c>
    </row>
    <row r="5506" spans="1:3" x14ac:dyDescent="0.3">
      <c r="A5506">
        <v>5505</v>
      </c>
      <c r="B5506">
        <v>1.1711663202515106</v>
      </c>
      <c r="C5506">
        <v>0.21570213950239908</v>
      </c>
    </row>
    <row r="5507" spans="1:3" x14ac:dyDescent="0.3">
      <c r="A5507">
        <v>5506</v>
      </c>
      <c r="B5507">
        <v>0.39000121321021192</v>
      </c>
      <c r="C5507">
        <v>0.22098668712913552</v>
      </c>
    </row>
    <row r="5508" spans="1:3" x14ac:dyDescent="0.3">
      <c r="A5508">
        <v>5507</v>
      </c>
      <c r="B5508">
        <v>-0.12564289905231524</v>
      </c>
      <c r="C5508">
        <v>0.25470347320720449</v>
      </c>
    </row>
    <row r="5509" spans="1:3" x14ac:dyDescent="0.3">
      <c r="A5509">
        <v>5508</v>
      </c>
      <c r="B5509">
        <v>0.37185625315104548</v>
      </c>
      <c r="C5509">
        <v>0.18237360204205907</v>
      </c>
    </row>
    <row r="5510" spans="1:3" x14ac:dyDescent="0.3">
      <c r="A5510">
        <v>5509</v>
      </c>
      <c r="B5510">
        <v>-1.0709293814496914</v>
      </c>
      <c r="C5510">
        <v>0.29257394943756437</v>
      </c>
    </row>
    <row r="5511" spans="1:3" x14ac:dyDescent="0.3">
      <c r="A5511">
        <v>5510</v>
      </c>
      <c r="B5511">
        <v>-0.38326053737303523</v>
      </c>
      <c r="C5511">
        <v>0.20600883930938094</v>
      </c>
    </row>
    <row r="5512" spans="1:3" x14ac:dyDescent="0.3">
      <c r="A5512">
        <v>5511</v>
      </c>
      <c r="B5512">
        <v>0.68944866101752533</v>
      </c>
      <c r="C5512">
        <v>0.20511419931175889</v>
      </c>
    </row>
    <row r="5513" spans="1:3" x14ac:dyDescent="0.3">
      <c r="A5513">
        <v>5512</v>
      </c>
      <c r="B5513">
        <v>0.68994214970298029</v>
      </c>
      <c r="C5513">
        <v>0.22654618514272892</v>
      </c>
    </row>
    <row r="5514" spans="1:3" x14ac:dyDescent="0.3">
      <c r="A5514">
        <v>5513</v>
      </c>
      <c r="B5514">
        <v>-0.64946612764186251</v>
      </c>
      <c r="C5514">
        <v>0.1749775795967862</v>
      </c>
    </row>
    <row r="5515" spans="1:3" x14ac:dyDescent="0.3">
      <c r="A5515">
        <v>5514</v>
      </c>
      <c r="B5515">
        <v>0.28104725335602698</v>
      </c>
      <c r="C5515">
        <v>0.186928674251257</v>
      </c>
    </row>
    <row r="5516" spans="1:3" x14ac:dyDescent="0.3">
      <c r="A5516">
        <v>5515</v>
      </c>
      <c r="B5516">
        <v>4.7711949595259258</v>
      </c>
      <c r="C5516">
        <v>1.0704177195925488</v>
      </c>
    </row>
    <row r="5517" spans="1:3" x14ac:dyDescent="0.3">
      <c r="A5517">
        <v>5516</v>
      </c>
      <c r="B5517">
        <v>0.21226309371360733</v>
      </c>
      <c r="C5517">
        <v>0.20229887827009732</v>
      </c>
    </row>
    <row r="5518" spans="1:3" x14ac:dyDescent="0.3">
      <c r="A5518">
        <v>5517</v>
      </c>
      <c r="B5518">
        <v>0.72482332407372563</v>
      </c>
      <c r="C5518">
        <v>0.18107946385792312</v>
      </c>
    </row>
    <row r="5519" spans="1:3" x14ac:dyDescent="0.3">
      <c r="A5519">
        <v>5518</v>
      </c>
      <c r="B5519">
        <v>0.27608084981338898</v>
      </c>
      <c r="C5519">
        <v>0.19865474541581277</v>
      </c>
    </row>
    <row r="5520" spans="1:3" x14ac:dyDescent="0.3">
      <c r="A5520">
        <v>5519</v>
      </c>
      <c r="B5520">
        <v>0.24372061823821983</v>
      </c>
      <c r="C5520">
        <v>0.15139603657998771</v>
      </c>
    </row>
    <row r="5521" spans="1:3" x14ac:dyDescent="0.3">
      <c r="A5521">
        <v>5520</v>
      </c>
      <c r="B5521">
        <v>0.69921024749642968</v>
      </c>
      <c r="C5521">
        <v>0.20097486646928953</v>
      </c>
    </row>
    <row r="5522" spans="1:3" x14ac:dyDescent="0.3">
      <c r="A5522">
        <v>5521</v>
      </c>
      <c r="B5522">
        <v>1.5852634029278174</v>
      </c>
      <c r="C5522">
        <v>0.20384932749771417</v>
      </c>
    </row>
    <row r="5523" spans="1:3" x14ac:dyDescent="0.3">
      <c r="A5523">
        <v>5522</v>
      </c>
      <c r="B5523">
        <v>-0.94785398054445336</v>
      </c>
      <c r="C5523">
        <v>0.40034133394562677</v>
      </c>
    </row>
    <row r="5524" spans="1:3" x14ac:dyDescent="0.3">
      <c r="A5524">
        <v>5523</v>
      </c>
      <c r="B5524">
        <v>-0.56946917235309602</v>
      </c>
      <c r="C5524">
        <v>0.2180290491220693</v>
      </c>
    </row>
    <row r="5525" spans="1:3" x14ac:dyDescent="0.3">
      <c r="A5525">
        <v>5524</v>
      </c>
      <c r="B5525">
        <v>0.15697051334679352</v>
      </c>
      <c r="C5525">
        <v>0.17670543488670187</v>
      </c>
    </row>
    <row r="5526" spans="1:3" x14ac:dyDescent="0.3">
      <c r="A5526">
        <v>5525</v>
      </c>
      <c r="B5526">
        <v>0.27474314288925367</v>
      </c>
      <c r="C5526">
        <v>0.23184188352787088</v>
      </c>
    </row>
    <row r="5527" spans="1:3" x14ac:dyDescent="0.3">
      <c r="A5527">
        <v>5526</v>
      </c>
      <c r="B5527">
        <v>-9.1526068249771692E-2</v>
      </c>
      <c r="C5527">
        <v>0.19200143925095634</v>
      </c>
    </row>
    <row r="5528" spans="1:3" x14ac:dyDescent="0.3">
      <c r="A5528">
        <v>5527</v>
      </c>
      <c r="B5528">
        <v>0.31736105706245465</v>
      </c>
      <c r="C5528">
        <v>0.16869644472220185</v>
      </c>
    </row>
    <row r="5529" spans="1:3" x14ac:dyDescent="0.3">
      <c r="A5529">
        <v>5528</v>
      </c>
      <c r="B5529">
        <v>-0.58649455620698032</v>
      </c>
      <c r="C5529">
        <v>0.17561659925885589</v>
      </c>
    </row>
    <row r="5530" spans="1:3" x14ac:dyDescent="0.3">
      <c r="A5530">
        <v>5529</v>
      </c>
      <c r="B5530">
        <v>0.48935438049218716</v>
      </c>
      <c r="C5530">
        <v>0.23004506580430856</v>
      </c>
    </row>
    <row r="5531" spans="1:3" x14ac:dyDescent="0.3">
      <c r="A5531">
        <v>5530</v>
      </c>
      <c r="B5531">
        <v>0.25680304285184574</v>
      </c>
      <c r="C5531">
        <v>0.19119224479246119</v>
      </c>
    </row>
    <row r="5532" spans="1:3" x14ac:dyDescent="0.3">
      <c r="A5532">
        <v>5531</v>
      </c>
      <c r="B5532">
        <v>0.2714311356184867</v>
      </c>
      <c r="C5532">
        <v>0.20613898953256274</v>
      </c>
    </row>
    <row r="5533" spans="1:3" x14ac:dyDescent="0.3">
      <c r="A5533">
        <v>5532</v>
      </c>
      <c r="B5533">
        <v>-1.019469537481567</v>
      </c>
      <c r="C5533">
        <v>0.19789055715458523</v>
      </c>
    </row>
    <row r="5534" spans="1:3" x14ac:dyDescent="0.3">
      <c r="A5534">
        <v>5533</v>
      </c>
      <c r="B5534">
        <v>0.30074669799951625</v>
      </c>
      <c r="C5534">
        <v>0.21640783063256619</v>
      </c>
    </row>
    <row r="5535" spans="1:3" x14ac:dyDescent="0.3">
      <c r="A5535">
        <v>5534</v>
      </c>
      <c r="B5535">
        <v>-0.83351249940134375</v>
      </c>
      <c r="C5535">
        <v>0.17462450474207189</v>
      </c>
    </row>
    <row r="5536" spans="1:3" x14ac:dyDescent="0.3">
      <c r="A5536">
        <v>5535</v>
      </c>
      <c r="B5536">
        <v>-0.29722896740958871</v>
      </c>
      <c r="C5536">
        <v>0.17205407422027755</v>
      </c>
    </row>
    <row r="5537" spans="1:3" x14ac:dyDescent="0.3">
      <c r="A5537">
        <v>5536</v>
      </c>
      <c r="B5537">
        <v>-1.0192873944114125</v>
      </c>
      <c r="C5537">
        <v>0.17388611129525211</v>
      </c>
    </row>
    <row r="5538" spans="1:3" x14ac:dyDescent="0.3">
      <c r="A5538">
        <v>5537</v>
      </c>
      <c r="B5538">
        <v>0.19542297528654268</v>
      </c>
      <c r="C5538">
        <v>0.17763422649752131</v>
      </c>
    </row>
    <row r="5539" spans="1:3" x14ac:dyDescent="0.3">
      <c r="A5539">
        <v>5538</v>
      </c>
      <c r="B5539">
        <v>-4.9773046324874601E-2</v>
      </c>
      <c r="C5539">
        <v>0.20993612397974432</v>
      </c>
    </row>
    <row r="5540" spans="1:3" x14ac:dyDescent="0.3">
      <c r="A5540">
        <v>5539</v>
      </c>
      <c r="B5540">
        <v>-0.73448157034382233</v>
      </c>
      <c r="C5540">
        <v>0.24553384397207345</v>
      </c>
    </row>
    <row r="5541" spans="1:3" x14ac:dyDescent="0.3">
      <c r="A5541">
        <v>5540</v>
      </c>
      <c r="B5541">
        <v>-0.83842616928877511</v>
      </c>
      <c r="C5541">
        <v>0.52358033430761519</v>
      </c>
    </row>
    <row r="5542" spans="1:3" x14ac:dyDescent="0.3">
      <c r="A5542">
        <v>5541</v>
      </c>
      <c r="B5542">
        <v>2.0559069195057242</v>
      </c>
      <c r="C5542">
        <v>0.39921413997662164</v>
      </c>
    </row>
    <row r="5543" spans="1:3" x14ac:dyDescent="0.3">
      <c r="A5543">
        <v>5542</v>
      </c>
      <c r="B5543">
        <v>0.79918885816281671</v>
      </c>
      <c r="C5543">
        <v>0.2287206902621135</v>
      </c>
    </row>
    <row r="5544" spans="1:3" x14ac:dyDescent="0.3">
      <c r="A5544">
        <v>5543</v>
      </c>
      <c r="B5544">
        <v>6.8258859492887234E-3</v>
      </c>
      <c r="C5544">
        <v>0.25009454486031507</v>
      </c>
    </row>
    <row r="5545" spans="1:3" x14ac:dyDescent="0.3">
      <c r="A5545">
        <v>5544</v>
      </c>
      <c r="B5545">
        <v>-0.43653438937753003</v>
      </c>
      <c r="C5545">
        <v>0.22705662911027485</v>
      </c>
    </row>
    <row r="5546" spans="1:3" x14ac:dyDescent="0.3">
      <c r="A5546">
        <v>5545</v>
      </c>
      <c r="B5546">
        <v>0.46395217293322455</v>
      </c>
      <c r="C5546">
        <v>0.19560240055235836</v>
      </c>
    </row>
    <row r="5547" spans="1:3" x14ac:dyDescent="0.3">
      <c r="A5547">
        <v>5546</v>
      </c>
      <c r="B5547">
        <v>0.43844223494576318</v>
      </c>
      <c r="C5547">
        <v>0.1981416751842468</v>
      </c>
    </row>
    <row r="5548" spans="1:3" x14ac:dyDescent="0.3">
      <c r="A5548">
        <v>5547</v>
      </c>
      <c r="B5548">
        <v>4.0423050977270857E-2</v>
      </c>
      <c r="C5548">
        <v>0.22371720026718109</v>
      </c>
    </row>
    <row r="5549" spans="1:3" x14ac:dyDescent="0.3">
      <c r="A5549">
        <v>5548</v>
      </c>
      <c r="B5549">
        <v>-0.47540308232999806</v>
      </c>
      <c r="C5549">
        <v>0.21299218471502149</v>
      </c>
    </row>
    <row r="5550" spans="1:3" x14ac:dyDescent="0.3">
      <c r="A5550">
        <v>5549</v>
      </c>
      <c r="B5550">
        <v>-2.0199377045876508E-2</v>
      </c>
      <c r="C5550">
        <v>0.28512723746223489</v>
      </c>
    </row>
    <row r="5551" spans="1:3" x14ac:dyDescent="0.3">
      <c r="A5551">
        <v>5550</v>
      </c>
      <c r="B5551">
        <v>-0.1445069922151121</v>
      </c>
      <c r="C5551">
        <v>0.16320352551243389</v>
      </c>
    </row>
    <row r="5552" spans="1:3" x14ac:dyDescent="0.3">
      <c r="A5552">
        <v>5551</v>
      </c>
      <c r="B5552">
        <v>-2.5383669289355879</v>
      </c>
      <c r="C5552">
        <v>0.57210500339489689</v>
      </c>
    </row>
    <row r="5553" spans="1:3" x14ac:dyDescent="0.3">
      <c r="A5553">
        <v>5552</v>
      </c>
      <c r="B5553">
        <v>-1.7245814712447463</v>
      </c>
      <c r="C5553">
        <v>0.24491521031820404</v>
      </c>
    </row>
    <row r="5554" spans="1:3" x14ac:dyDescent="0.3">
      <c r="A5554">
        <v>5553</v>
      </c>
      <c r="B5554">
        <v>0.46335119018527404</v>
      </c>
      <c r="C5554">
        <v>0.16522669346743729</v>
      </c>
    </row>
    <row r="5555" spans="1:3" x14ac:dyDescent="0.3">
      <c r="A5555">
        <v>5554</v>
      </c>
      <c r="B5555">
        <v>0.21365350687712201</v>
      </c>
      <c r="C5555">
        <v>0.1728044899746593</v>
      </c>
    </row>
    <row r="5556" spans="1:3" x14ac:dyDescent="0.3">
      <c r="A5556">
        <v>5555</v>
      </c>
      <c r="B5556">
        <v>-0.26156604223113217</v>
      </c>
      <c r="C5556">
        <v>0.1764262503261049</v>
      </c>
    </row>
    <row r="5557" spans="1:3" x14ac:dyDescent="0.3">
      <c r="A5557">
        <v>5556</v>
      </c>
      <c r="B5557">
        <v>0.59526915420570015</v>
      </c>
      <c r="C5557">
        <v>0.18529568831097859</v>
      </c>
    </row>
    <row r="5558" spans="1:3" x14ac:dyDescent="0.3">
      <c r="A5558">
        <v>5557</v>
      </c>
      <c r="B5558">
        <v>-1.8974923569298554</v>
      </c>
      <c r="C5558">
        <v>0.21484631437953647</v>
      </c>
    </row>
    <row r="5559" spans="1:3" x14ac:dyDescent="0.3">
      <c r="A5559">
        <v>5558</v>
      </c>
      <c r="B5559">
        <v>0.4863461010797428</v>
      </c>
      <c r="C5559">
        <v>0.14179986513591067</v>
      </c>
    </row>
    <row r="5560" spans="1:3" x14ac:dyDescent="0.3">
      <c r="A5560">
        <v>5559</v>
      </c>
      <c r="B5560">
        <v>0.16008880164834804</v>
      </c>
      <c r="C5560">
        <v>0.1781352274419794</v>
      </c>
    </row>
    <row r="5561" spans="1:3" x14ac:dyDescent="0.3">
      <c r="A5561">
        <v>5560</v>
      </c>
      <c r="B5561">
        <v>1.1338081509196081</v>
      </c>
      <c r="C5561">
        <v>0.20569401208495167</v>
      </c>
    </row>
    <row r="5562" spans="1:3" x14ac:dyDescent="0.3">
      <c r="A5562">
        <v>5561</v>
      </c>
      <c r="B5562">
        <v>0.25852796803680056</v>
      </c>
      <c r="C5562">
        <v>0.21906126042783491</v>
      </c>
    </row>
    <row r="5563" spans="1:3" x14ac:dyDescent="0.3">
      <c r="A5563">
        <v>5562</v>
      </c>
      <c r="B5563">
        <v>0.38634292656427355</v>
      </c>
      <c r="C5563">
        <v>0.20814249164186785</v>
      </c>
    </row>
    <row r="5564" spans="1:3" x14ac:dyDescent="0.3">
      <c r="A5564">
        <v>5563</v>
      </c>
      <c r="B5564">
        <v>-0.40465737272243396</v>
      </c>
      <c r="C5564">
        <v>0.18338732750750328</v>
      </c>
    </row>
    <row r="5565" spans="1:3" x14ac:dyDescent="0.3">
      <c r="A5565">
        <v>5564</v>
      </c>
      <c r="B5565">
        <v>5.5426487897270893E-2</v>
      </c>
      <c r="C5565">
        <v>0.21052473508678024</v>
      </c>
    </row>
    <row r="5566" spans="1:3" x14ac:dyDescent="0.3">
      <c r="A5566">
        <v>5565</v>
      </c>
      <c r="B5566">
        <v>0.85366203244795535</v>
      </c>
      <c r="C5566">
        <v>0.21266654342343116</v>
      </c>
    </row>
    <row r="5567" spans="1:3" x14ac:dyDescent="0.3">
      <c r="A5567">
        <v>5566</v>
      </c>
      <c r="B5567">
        <v>-0.62491493538153675</v>
      </c>
      <c r="C5567">
        <v>0.14950996804470301</v>
      </c>
    </row>
    <row r="5568" spans="1:3" x14ac:dyDescent="0.3">
      <c r="A5568">
        <v>5567</v>
      </c>
      <c r="B5568">
        <v>-0.34483739499258564</v>
      </c>
      <c r="C5568">
        <v>0.2349438897849678</v>
      </c>
    </row>
    <row r="5569" spans="1:3" x14ac:dyDescent="0.3">
      <c r="A5569">
        <v>5568</v>
      </c>
      <c r="B5569">
        <v>0.84388698645818994</v>
      </c>
      <c r="C5569">
        <v>0.39473712759986668</v>
      </c>
    </row>
    <row r="5570" spans="1:3" x14ac:dyDescent="0.3">
      <c r="A5570">
        <v>5569</v>
      </c>
      <c r="B5570">
        <v>1.414692790874327</v>
      </c>
      <c r="C5570">
        <v>0.15484314509406158</v>
      </c>
    </row>
    <row r="5571" spans="1:3" x14ac:dyDescent="0.3">
      <c r="A5571">
        <v>5570</v>
      </c>
      <c r="B5571">
        <v>0.4423605930650944</v>
      </c>
      <c r="C5571">
        <v>0.22158259229765487</v>
      </c>
    </row>
    <row r="5572" spans="1:3" x14ac:dyDescent="0.3">
      <c r="A5572">
        <v>5571</v>
      </c>
      <c r="B5572">
        <v>-0.89839566346440647</v>
      </c>
      <c r="C5572">
        <v>0.17962434484288675</v>
      </c>
    </row>
    <row r="5573" spans="1:3" x14ac:dyDescent="0.3">
      <c r="A5573">
        <v>5572</v>
      </c>
      <c r="B5573">
        <v>-1.1448510149333089</v>
      </c>
      <c r="C5573">
        <v>0.43281014176359323</v>
      </c>
    </row>
    <row r="5574" spans="1:3" x14ac:dyDescent="0.3">
      <c r="A5574">
        <v>5573</v>
      </c>
      <c r="B5574">
        <v>2.5127510373050495</v>
      </c>
      <c r="C5574">
        <v>0.63595779414135156</v>
      </c>
    </row>
    <row r="5575" spans="1:3" x14ac:dyDescent="0.3">
      <c r="A5575">
        <v>5574</v>
      </c>
      <c r="B5575">
        <v>3.7036470721325019</v>
      </c>
      <c r="C5575">
        <v>0.5596288787861704</v>
      </c>
    </row>
    <row r="5576" spans="1:3" x14ac:dyDescent="0.3">
      <c r="A5576">
        <v>5575</v>
      </c>
      <c r="B5576">
        <v>-1.3961799885325767</v>
      </c>
      <c r="C5576">
        <v>0.17783251158531185</v>
      </c>
    </row>
    <row r="5577" spans="1:3" x14ac:dyDescent="0.3">
      <c r="A5577">
        <v>5576</v>
      </c>
      <c r="B5577">
        <v>0.97993806855416976</v>
      </c>
      <c r="C5577">
        <v>0.24012295293506858</v>
      </c>
    </row>
    <row r="5578" spans="1:3" x14ac:dyDescent="0.3">
      <c r="A5578">
        <v>5577</v>
      </c>
      <c r="B5578">
        <v>-0.38817396673687288</v>
      </c>
      <c r="C5578">
        <v>0.20996926302677829</v>
      </c>
    </row>
    <row r="5579" spans="1:3" x14ac:dyDescent="0.3">
      <c r="A5579">
        <v>5578</v>
      </c>
      <c r="B5579">
        <v>0.56208255847771904</v>
      </c>
      <c r="C5579">
        <v>0.22249036749792339</v>
      </c>
    </row>
    <row r="5580" spans="1:3" x14ac:dyDescent="0.3">
      <c r="A5580">
        <v>5579</v>
      </c>
      <c r="B5580">
        <v>-1.91895582633405</v>
      </c>
      <c r="C5580">
        <v>0.22724303977295621</v>
      </c>
    </row>
    <row r="5581" spans="1:3" x14ac:dyDescent="0.3">
      <c r="A5581">
        <v>5580</v>
      </c>
      <c r="B5581">
        <v>-1.0167492957540818</v>
      </c>
      <c r="C5581">
        <v>0.18964431105456109</v>
      </c>
    </row>
    <row r="5582" spans="1:3" x14ac:dyDescent="0.3">
      <c r="A5582">
        <v>5581</v>
      </c>
      <c r="B5582">
        <v>-8.7757550449201558E-3</v>
      </c>
      <c r="C5582">
        <v>0.26094020493096942</v>
      </c>
    </row>
    <row r="5583" spans="1:3" x14ac:dyDescent="0.3">
      <c r="A5583">
        <v>5582</v>
      </c>
      <c r="B5583">
        <v>-1.0357413629404235</v>
      </c>
      <c r="C5583">
        <v>0.15240967900282029</v>
      </c>
    </row>
    <row r="5584" spans="1:3" x14ac:dyDescent="0.3">
      <c r="A5584">
        <v>5583</v>
      </c>
      <c r="B5584">
        <v>0.98550374370531757</v>
      </c>
      <c r="C5584">
        <v>0.515600849693027</v>
      </c>
    </row>
    <row r="5585" spans="1:3" x14ac:dyDescent="0.3">
      <c r="A5585">
        <v>5584</v>
      </c>
      <c r="B5585">
        <v>-1.1135177171217856</v>
      </c>
      <c r="C5585">
        <v>0.18783409606032722</v>
      </c>
    </row>
    <row r="5586" spans="1:3" x14ac:dyDescent="0.3">
      <c r="A5586">
        <v>5585</v>
      </c>
      <c r="B5586">
        <v>-0.49105990285348045</v>
      </c>
      <c r="C5586">
        <v>0.37641275752339104</v>
      </c>
    </row>
    <row r="5587" spans="1:3" x14ac:dyDescent="0.3">
      <c r="A5587">
        <v>5586</v>
      </c>
      <c r="B5587">
        <v>2.9046728296693658</v>
      </c>
      <c r="C5587">
        <v>0.58626460427542704</v>
      </c>
    </row>
    <row r="5588" spans="1:3" x14ac:dyDescent="0.3">
      <c r="A5588">
        <v>5587</v>
      </c>
      <c r="B5588">
        <v>-0.8141585488851687</v>
      </c>
      <c r="C5588">
        <v>0.15372057188446997</v>
      </c>
    </row>
    <row r="5589" spans="1:3" x14ac:dyDescent="0.3">
      <c r="A5589">
        <v>5588</v>
      </c>
      <c r="B5589">
        <v>8.0007759673748069E-2</v>
      </c>
      <c r="C5589">
        <v>0.20326275160459731</v>
      </c>
    </row>
    <row r="5590" spans="1:3" x14ac:dyDescent="0.3">
      <c r="A5590">
        <v>5589</v>
      </c>
      <c r="B5590">
        <v>4.6850752509271105</v>
      </c>
      <c r="C5590">
        <v>0.95191514665825328</v>
      </c>
    </row>
    <row r="5591" spans="1:3" x14ac:dyDescent="0.3">
      <c r="A5591">
        <v>5590</v>
      </c>
      <c r="B5591">
        <v>0.80133624126775893</v>
      </c>
      <c r="C5591">
        <v>0.18821072661227592</v>
      </c>
    </row>
    <row r="5592" spans="1:3" x14ac:dyDescent="0.3">
      <c r="A5592">
        <v>5591</v>
      </c>
      <c r="B5592">
        <v>0.6280829892404094</v>
      </c>
      <c r="C5592">
        <v>0.23176524860882652</v>
      </c>
    </row>
    <row r="5593" spans="1:3" x14ac:dyDescent="0.3">
      <c r="A5593">
        <v>5592</v>
      </c>
      <c r="B5593">
        <v>-2.0010157784101592</v>
      </c>
      <c r="C5593">
        <v>0.23094346786355255</v>
      </c>
    </row>
    <row r="5594" spans="1:3" x14ac:dyDescent="0.3">
      <c r="A5594">
        <v>5593</v>
      </c>
      <c r="B5594">
        <v>0.25498998149142832</v>
      </c>
      <c r="C5594">
        <v>0.29672201760810041</v>
      </c>
    </row>
    <row r="5595" spans="1:3" x14ac:dyDescent="0.3">
      <c r="A5595">
        <v>5594</v>
      </c>
      <c r="B5595">
        <v>-2.2480136639334511</v>
      </c>
      <c r="C5595">
        <v>0.60709656167956616</v>
      </c>
    </row>
    <row r="5596" spans="1:3" x14ac:dyDescent="0.3">
      <c r="A5596">
        <v>5595</v>
      </c>
      <c r="B5596">
        <v>-1.3003064376502864</v>
      </c>
      <c r="C5596">
        <v>0.21736919128125709</v>
      </c>
    </row>
    <row r="5597" spans="1:3" x14ac:dyDescent="0.3">
      <c r="A5597">
        <v>5596</v>
      </c>
      <c r="B5597">
        <v>-0.94203491955169683</v>
      </c>
      <c r="C5597">
        <v>0.22967337987701392</v>
      </c>
    </row>
    <row r="5598" spans="1:3" x14ac:dyDescent="0.3">
      <c r="A5598">
        <v>5597</v>
      </c>
      <c r="B5598">
        <v>-2.2094657255929957</v>
      </c>
      <c r="C5598">
        <v>0.35083284371590429</v>
      </c>
    </row>
    <row r="5599" spans="1:3" x14ac:dyDescent="0.3">
      <c r="A5599">
        <v>5598</v>
      </c>
      <c r="B5599">
        <v>-0.93057790708047072</v>
      </c>
      <c r="C5599">
        <v>0.20581821649933105</v>
      </c>
    </row>
    <row r="5600" spans="1:3" x14ac:dyDescent="0.3">
      <c r="A5600">
        <v>5599</v>
      </c>
      <c r="B5600">
        <v>5.5625649388710882E-2</v>
      </c>
      <c r="C5600">
        <v>0.22088445117202876</v>
      </c>
    </row>
    <row r="5601" spans="1:3" x14ac:dyDescent="0.3">
      <c r="A5601">
        <v>5600</v>
      </c>
      <c r="B5601">
        <v>-0.96167090117268561</v>
      </c>
      <c r="C5601">
        <v>0.2327936013012237</v>
      </c>
    </row>
    <row r="5602" spans="1:3" x14ac:dyDescent="0.3">
      <c r="A5602">
        <v>5601</v>
      </c>
      <c r="B5602">
        <v>0.13307570028009827</v>
      </c>
      <c r="C5602">
        <v>0.22424511712512066</v>
      </c>
    </row>
    <row r="5603" spans="1:3" x14ac:dyDescent="0.3">
      <c r="A5603">
        <v>5602</v>
      </c>
      <c r="B5603">
        <v>-1.0867469440917179</v>
      </c>
      <c r="C5603">
        <v>0.37572817312458068</v>
      </c>
    </row>
    <row r="5604" spans="1:3" x14ac:dyDescent="0.3">
      <c r="A5604">
        <v>5603</v>
      </c>
      <c r="B5604">
        <v>-0.53801243743749683</v>
      </c>
      <c r="C5604">
        <v>0.19344605786004632</v>
      </c>
    </row>
    <row r="5605" spans="1:3" x14ac:dyDescent="0.3">
      <c r="A5605">
        <v>5604</v>
      </c>
      <c r="B5605">
        <v>2.4474988660832091</v>
      </c>
      <c r="C5605">
        <v>0.58418716145623917</v>
      </c>
    </row>
    <row r="5606" spans="1:3" x14ac:dyDescent="0.3">
      <c r="A5606">
        <v>5605</v>
      </c>
      <c r="B5606">
        <v>-1.2562441025137352</v>
      </c>
      <c r="C5606">
        <v>0.24739760908000136</v>
      </c>
    </row>
    <row r="5607" spans="1:3" x14ac:dyDescent="0.3">
      <c r="A5607">
        <v>5606</v>
      </c>
      <c r="B5607">
        <v>0.52966392625352143</v>
      </c>
      <c r="C5607">
        <v>0.25690054653123107</v>
      </c>
    </row>
    <row r="5608" spans="1:3" x14ac:dyDescent="0.3">
      <c r="A5608">
        <v>5607</v>
      </c>
      <c r="B5608">
        <v>-0.50271035527350461</v>
      </c>
      <c r="C5608">
        <v>0.13662945706433416</v>
      </c>
    </row>
    <row r="5609" spans="1:3" x14ac:dyDescent="0.3">
      <c r="A5609">
        <v>5608</v>
      </c>
      <c r="B5609">
        <v>2.4844329707721391</v>
      </c>
      <c r="C5609">
        <v>0.46777147354060328</v>
      </c>
    </row>
    <row r="5610" spans="1:3" x14ac:dyDescent="0.3">
      <c r="A5610">
        <v>5609</v>
      </c>
      <c r="B5610">
        <v>-0.16552431285223665</v>
      </c>
      <c r="C5610">
        <v>0.20696111993141575</v>
      </c>
    </row>
    <row r="5611" spans="1:3" x14ac:dyDescent="0.3">
      <c r="A5611">
        <v>5610</v>
      </c>
      <c r="B5611">
        <v>-0.27680626154731136</v>
      </c>
      <c r="C5611">
        <v>0.23241355791882876</v>
      </c>
    </row>
    <row r="5612" spans="1:3" x14ac:dyDescent="0.3">
      <c r="A5612">
        <v>5611</v>
      </c>
      <c r="B5612">
        <v>0.52156428050590642</v>
      </c>
      <c r="C5612">
        <v>0.15408983779154836</v>
      </c>
    </row>
    <row r="5613" spans="1:3" x14ac:dyDescent="0.3">
      <c r="A5613">
        <v>5612</v>
      </c>
      <c r="B5613">
        <v>0.40098406715564794</v>
      </c>
      <c r="C5613">
        <v>0.22348065118235905</v>
      </c>
    </row>
    <row r="5614" spans="1:3" x14ac:dyDescent="0.3">
      <c r="A5614">
        <v>5613</v>
      </c>
      <c r="B5614">
        <v>-0.16307672946287846</v>
      </c>
      <c r="C5614">
        <v>0.25821569946037448</v>
      </c>
    </row>
    <row r="5615" spans="1:3" x14ac:dyDescent="0.3">
      <c r="A5615">
        <v>5614</v>
      </c>
      <c r="B5615">
        <v>0.61652211076103081</v>
      </c>
      <c r="C5615">
        <v>0.23835920743328279</v>
      </c>
    </row>
    <row r="5616" spans="1:3" x14ac:dyDescent="0.3">
      <c r="A5616">
        <v>5615</v>
      </c>
      <c r="B5616">
        <v>0.30242439148042255</v>
      </c>
      <c r="C5616">
        <v>0.17967037949747336</v>
      </c>
    </row>
    <row r="5617" spans="1:3" x14ac:dyDescent="0.3">
      <c r="A5617">
        <v>5616</v>
      </c>
      <c r="B5617">
        <v>1.2384469808231566</v>
      </c>
      <c r="C5617">
        <v>0.15432482880120574</v>
      </c>
    </row>
    <row r="5618" spans="1:3" x14ac:dyDescent="0.3">
      <c r="A5618">
        <v>5617</v>
      </c>
      <c r="B5618">
        <v>-1.6260597956933094</v>
      </c>
      <c r="C5618">
        <v>0.31741840749169481</v>
      </c>
    </row>
    <row r="5619" spans="1:3" x14ac:dyDescent="0.3">
      <c r="A5619">
        <v>5618</v>
      </c>
      <c r="B5619">
        <v>0.74687629557555268</v>
      </c>
      <c r="C5619">
        <v>0.3033595042113123</v>
      </c>
    </row>
    <row r="5620" spans="1:3" x14ac:dyDescent="0.3">
      <c r="A5620">
        <v>5619</v>
      </c>
      <c r="B5620">
        <v>1.4852595238092632</v>
      </c>
      <c r="C5620">
        <v>0.45535823243618934</v>
      </c>
    </row>
    <row r="5621" spans="1:3" x14ac:dyDescent="0.3">
      <c r="A5621">
        <v>5620</v>
      </c>
      <c r="B5621">
        <v>-0.34955243500442379</v>
      </c>
      <c r="C5621">
        <v>0.17468502537947495</v>
      </c>
    </row>
    <row r="5622" spans="1:3" x14ac:dyDescent="0.3">
      <c r="A5622">
        <v>5621</v>
      </c>
      <c r="B5622">
        <v>0.46481967096964549</v>
      </c>
      <c r="C5622">
        <v>0.16978021114315284</v>
      </c>
    </row>
    <row r="5623" spans="1:3" x14ac:dyDescent="0.3">
      <c r="A5623">
        <v>5622</v>
      </c>
      <c r="B5623">
        <v>-0.85809156976718204</v>
      </c>
      <c r="C5623">
        <v>0.24222009070855349</v>
      </c>
    </row>
    <row r="5624" spans="1:3" x14ac:dyDescent="0.3">
      <c r="A5624">
        <v>5623</v>
      </c>
      <c r="B5624">
        <v>-2.6570514231249822</v>
      </c>
      <c r="C5624">
        <v>0.62663998365193951</v>
      </c>
    </row>
    <row r="5625" spans="1:3" x14ac:dyDescent="0.3">
      <c r="A5625">
        <v>5624</v>
      </c>
      <c r="B5625">
        <v>0.97490029626790853</v>
      </c>
      <c r="C5625">
        <v>0.18905728150451334</v>
      </c>
    </row>
    <row r="5626" spans="1:3" x14ac:dyDescent="0.3">
      <c r="A5626">
        <v>5625</v>
      </c>
      <c r="B5626">
        <v>-0.12233441579836682</v>
      </c>
      <c r="C5626">
        <v>0.23342950948343841</v>
      </c>
    </row>
    <row r="5627" spans="1:3" x14ac:dyDescent="0.3">
      <c r="A5627">
        <v>5626</v>
      </c>
      <c r="B5627">
        <v>-0.73386489486455486</v>
      </c>
      <c r="C5627">
        <v>0.21605222414885344</v>
      </c>
    </row>
    <row r="5628" spans="1:3" x14ac:dyDescent="0.3">
      <c r="A5628">
        <v>5627</v>
      </c>
      <c r="B5628">
        <v>-0.71168641842524016</v>
      </c>
      <c r="C5628">
        <v>0.14096271724102569</v>
      </c>
    </row>
    <row r="5629" spans="1:3" x14ac:dyDescent="0.3">
      <c r="A5629">
        <v>5628</v>
      </c>
      <c r="B5629">
        <v>0.64056195275486916</v>
      </c>
      <c r="C5629">
        <v>0.21029825990449327</v>
      </c>
    </row>
    <row r="5630" spans="1:3" x14ac:dyDescent="0.3">
      <c r="A5630">
        <v>5629</v>
      </c>
      <c r="B5630">
        <v>-1.0774203911627704</v>
      </c>
      <c r="C5630">
        <v>0.27853937941791634</v>
      </c>
    </row>
    <row r="5631" spans="1:3" x14ac:dyDescent="0.3">
      <c r="A5631">
        <v>5630</v>
      </c>
      <c r="B5631">
        <v>2.6532354439661963</v>
      </c>
      <c r="C5631">
        <v>0.42386273170065053</v>
      </c>
    </row>
    <row r="5632" spans="1:3" x14ac:dyDescent="0.3">
      <c r="A5632">
        <v>5631</v>
      </c>
      <c r="B5632">
        <v>-0.12460982260930391</v>
      </c>
      <c r="C5632">
        <v>0.17938821136649372</v>
      </c>
    </row>
    <row r="5633" spans="1:3" x14ac:dyDescent="0.3">
      <c r="A5633">
        <v>5632</v>
      </c>
      <c r="B5633">
        <v>-0.43126001681553416</v>
      </c>
      <c r="C5633">
        <v>0.13551288622507981</v>
      </c>
    </row>
    <row r="5634" spans="1:3" x14ac:dyDescent="0.3">
      <c r="A5634">
        <v>5633</v>
      </c>
      <c r="B5634">
        <v>0.32203044068685721</v>
      </c>
      <c r="C5634">
        <v>0.10575150615634685</v>
      </c>
    </row>
    <row r="5635" spans="1:3" x14ac:dyDescent="0.3">
      <c r="A5635">
        <v>5634</v>
      </c>
      <c r="B5635">
        <v>0.28397438316778789</v>
      </c>
      <c r="C5635">
        <v>0.17622716906008221</v>
      </c>
    </row>
    <row r="5636" spans="1:3" x14ac:dyDescent="0.3">
      <c r="A5636">
        <v>5635</v>
      </c>
      <c r="B5636">
        <v>-0.7352465985983041</v>
      </c>
      <c r="C5636">
        <v>0.12320666356565632</v>
      </c>
    </row>
    <row r="5637" spans="1:3" x14ac:dyDescent="0.3">
      <c r="A5637">
        <v>5636</v>
      </c>
      <c r="B5637">
        <v>-0.66554062421519022</v>
      </c>
      <c r="C5637">
        <v>0.1710647505997486</v>
      </c>
    </row>
    <row r="5638" spans="1:3" x14ac:dyDescent="0.3">
      <c r="A5638">
        <v>5637</v>
      </c>
      <c r="B5638">
        <v>0.36924448025433521</v>
      </c>
      <c r="C5638">
        <v>0.21277063137393926</v>
      </c>
    </row>
    <row r="5639" spans="1:3" x14ac:dyDescent="0.3">
      <c r="A5639">
        <v>5638</v>
      </c>
      <c r="B5639">
        <v>0.44144076435764923</v>
      </c>
      <c r="C5639">
        <v>0.17334290779947631</v>
      </c>
    </row>
    <row r="5640" spans="1:3" x14ac:dyDescent="0.3">
      <c r="A5640">
        <v>5639</v>
      </c>
      <c r="B5640">
        <v>-0.33806635902389365</v>
      </c>
      <c r="C5640">
        <v>0.1652053215930547</v>
      </c>
    </row>
    <row r="5641" spans="1:3" x14ac:dyDescent="0.3">
      <c r="A5641">
        <v>5640</v>
      </c>
      <c r="B5641">
        <v>-0.39375161791906643</v>
      </c>
      <c r="C5641">
        <v>0.22230974380270593</v>
      </c>
    </row>
    <row r="5642" spans="1:3" x14ac:dyDescent="0.3">
      <c r="A5642">
        <v>5641</v>
      </c>
      <c r="B5642">
        <v>-1.7590703075325362</v>
      </c>
      <c r="C5642">
        <v>0.17477598977889455</v>
      </c>
    </row>
    <row r="5643" spans="1:3" x14ac:dyDescent="0.3">
      <c r="A5643">
        <v>5642</v>
      </c>
      <c r="B5643">
        <v>-0.57321443273822414</v>
      </c>
      <c r="C5643">
        <v>0.18877596752449566</v>
      </c>
    </row>
    <row r="5644" spans="1:3" x14ac:dyDescent="0.3">
      <c r="A5644">
        <v>5643</v>
      </c>
      <c r="B5644">
        <v>-0.96817622487729715</v>
      </c>
      <c r="C5644">
        <v>0.21311722029271291</v>
      </c>
    </row>
    <row r="5645" spans="1:3" x14ac:dyDescent="0.3">
      <c r="A5645">
        <v>5644</v>
      </c>
      <c r="B5645">
        <v>0.14295007172332688</v>
      </c>
      <c r="C5645">
        <v>0.2457331113434236</v>
      </c>
    </row>
    <row r="5646" spans="1:3" x14ac:dyDescent="0.3">
      <c r="A5646">
        <v>5645</v>
      </c>
      <c r="B5646">
        <v>0.97230400029950792</v>
      </c>
      <c r="C5646">
        <v>0.22235423108470007</v>
      </c>
    </row>
    <row r="5647" spans="1:3" x14ac:dyDescent="0.3">
      <c r="A5647">
        <v>5646</v>
      </c>
      <c r="B5647">
        <v>0.7272905645623734</v>
      </c>
      <c r="C5647">
        <v>0.21608737488353275</v>
      </c>
    </row>
    <row r="5648" spans="1:3" x14ac:dyDescent="0.3">
      <c r="A5648">
        <v>5647</v>
      </c>
      <c r="B5648">
        <v>-0.86542749209971925</v>
      </c>
      <c r="C5648">
        <v>0.26519871836173298</v>
      </c>
    </row>
    <row r="5649" spans="1:3" x14ac:dyDescent="0.3">
      <c r="A5649">
        <v>5648</v>
      </c>
      <c r="B5649">
        <v>-0.8878550406002409</v>
      </c>
      <c r="C5649">
        <v>0.21139474349061191</v>
      </c>
    </row>
    <row r="5650" spans="1:3" x14ac:dyDescent="0.3">
      <c r="A5650">
        <v>5649</v>
      </c>
      <c r="B5650">
        <v>-0.26252823477372028</v>
      </c>
      <c r="C5650">
        <v>0.20775953637993327</v>
      </c>
    </row>
    <row r="5651" spans="1:3" x14ac:dyDescent="0.3">
      <c r="A5651">
        <v>5650</v>
      </c>
      <c r="B5651">
        <v>1.2149901301412591</v>
      </c>
      <c r="C5651">
        <v>0.43991528419381837</v>
      </c>
    </row>
    <row r="5652" spans="1:3" x14ac:dyDescent="0.3">
      <c r="A5652">
        <v>5651</v>
      </c>
      <c r="B5652">
        <v>-0.2593362758784068</v>
      </c>
      <c r="C5652">
        <v>0.29359096930332707</v>
      </c>
    </row>
    <row r="5653" spans="1:3" x14ac:dyDescent="0.3">
      <c r="A5653">
        <v>5652</v>
      </c>
      <c r="B5653">
        <v>0.59081608314042566</v>
      </c>
      <c r="C5653">
        <v>0.21043397402109693</v>
      </c>
    </row>
    <row r="5654" spans="1:3" x14ac:dyDescent="0.3">
      <c r="A5654">
        <v>5653</v>
      </c>
      <c r="B5654">
        <v>0.74168119507281427</v>
      </c>
      <c r="C5654">
        <v>0.21279711019707651</v>
      </c>
    </row>
    <row r="5655" spans="1:3" x14ac:dyDescent="0.3">
      <c r="A5655">
        <v>5654</v>
      </c>
      <c r="B5655">
        <v>1.0498224358535888</v>
      </c>
      <c r="C5655">
        <v>0.46763499224493377</v>
      </c>
    </row>
    <row r="5656" spans="1:3" x14ac:dyDescent="0.3">
      <c r="A5656">
        <v>5655</v>
      </c>
      <c r="B5656">
        <v>-0.72838676554513859</v>
      </c>
      <c r="C5656">
        <v>0.26831364196586843</v>
      </c>
    </row>
    <row r="5657" spans="1:3" x14ac:dyDescent="0.3">
      <c r="A5657">
        <v>5656</v>
      </c>
      <c r="B5657">
        <v>1.091617962535534</v>
      </c>
      <c r="C5657">
        <v>0.16956101246457991</v>
      </c>
    </row>
    <row r="5658" spans="1:3" x14ac:dyDescent="0.3">
      <c r="A5658">
        <v>5657</v>
      </c>
      <c r="B5658">
        <v>0.28074088246589418</v>
      </c>
      <c r="C5658">
        <v>0.17418205651391053</v>
      </c>
    </row>
    <row r="5659" spans="1:3" x14ac:dyDescent="0.3">
      <c r="A5659">
        <v>5658</v>
      </c>
      <c r="B5659">
        <v>0.26536199246788372</v>
      </c>
      <c r="C5659">
        <v>0.24271907782858759</v>
      </c>
    </row>
    <row r="5660" spans="1:3" x14ac:dyDescent="0.3">
      <c r="A5660">
        <v>5659</v>
      </c>
      <c r="B5660">
        <v>0.91346426423082716</v>
      </c>
      <c r="C5660">
        <v>0.14181262673877509</v>
      </c>
    </row>
    <row r="5661" spans="1:3" x14ac:dyDescent="0.3">
      <c r="A5661">
        <v>5660</v>
      </c>
      <c r="B5661">
        <v>-0.89706350929815526</v>
      </c>
      <c r="C5661">
        <v>0.76740417135930783</v>
      </c>
    </row>
    <row r="5662" spans="1:3" x14ac:dyDescent="0.3">
      <c r="A5662">
        <v>5661</v>
      </c>
      <c r="B5662">
        <v>-1.0844372442391035</v>
      </c>
      <c r="C5662">
        <v>0.2211013878513815</v>
      </c>
    </row>
    <row r="5663" spans="1:3" x14ac:dyDescent="0.3">
      <c r="A5663">
        <v>5662</v>
      </c>
      <c r="B5663">
        <v>-0.14892064203924413</v>
      </c>
      <c r="C5663">
        <v>0.18256796582420373</v>
      </c>
    </row>
    <row r="5664" spans="1:3" x14ac:dyDescent="0.3">
      <c r="A5664">
        <v>5663</v>
      </c>
      <c r="B5664">
        <v>1.2331437352858057</v>
      </c>
      <c r="C5664">
        <v>0.2333049786312183</v>
      </c>
    </row>
    <row r="5665" spans="1:3" x14ac:dyDescent="0.3">
      <c r="A5665">
        <v>5664</v>
      </c>
      <c r="B5665">
        <v>-0.17776608943005062</v>
      </c>
      <c r="C5665">
        <v>0.25110288915695594</v>
      </c>
    </row>
    <row r="5666" spans="1:3" x14ac:dyDescent="0.3">
      <c r="A5666">
        <v>5665</v>
      </c>
      <c r="B5666">
        <v>0.13233717366206202</v>
      </c>
      <c r="C5666">
        <v>0.12575403812523422</v>
      </c>
    </row>
    <row r="5667" spans="1:3" x14ac:dyDescent="0.3">
      <c r="A5667">
        <v>5666</v>
      </c>
      <c r="B5667">
        <v>1.4202162579859416</v>
      </c>
      <c r="C5667">
        <v>0.1908764851172815</v>
      </c>
    </row>
    <row r="5668" spans="1:3" x14ac:dyDescent="0.3">
      <c r="A5668">
        <v>5667</v>
      </c>
      <c r="B5668">
        <v>0.12704757417233664</v>
      </c>
      <c r="C5668">
        <v>0.21872709268982421</v>
      </c>
    </row>
    <row r="5669" spans="1:3" x14ac:dyDescent="0.3">
      <c r="A5669">
        <v>5668</v>
      </c>
      <c r="B5669">
        <v>0.28997800279068137</v>
      </c>
      <c r="C5669">
        <v>0.14137942247797358</v>
      </c>
    </row>
    <row r="5670" spans="1:3" x14ac:dyDescent="0.3">
      <c r="A5670">
        <v>5669</v>
      </c>
      <c r="B5670">
        <v>-0.18864350756779241</v>
      </c>
      <c r="C5670">
        <v>0.28910360277634051</v>
      </c>
    </row>
    <row r="5671" spans="1:3" x14ac:dyDescent="0.3">
      <c r="A5671">
        <v>5670</v>
      </c>
      <c r="B5671">
        <v>-0.62043083536040111</v>
      </c>
      <c r="C5671">
        <v>0.20022929462556677</v>
      </c>
    </row>
    <row r="5672" spans="1:3" x14ac:dyDescent="0.3">
      <c r="A5672">
        <v>5671</v>
      </c>
      <c r="B5672">
        <v>-1.5127305322275846</v>
      </c>
      <c r="C5672">
        <v>0.45063444496870486</v>
      </c>
    </row>
    <row r="5673" spans="1:3" x14ac:dyDescent="0.3">
      <c r="A5673">
        <v>5672</v>
      </c>
      <c r="B5673">
        <v>-0.53798454227497772</v>
      </c>
      <c r="C5673">
        <v>0.21064240121003788</v>
      </c>
    </row>
    <row r="5674" spans="1:3" x14ac:dyDescent="0.3">
      <c r="A5674">
        <v>5673</v>
      </c>
      <c r="B5674">
        <v>-7.7764519602067208E-3</v>
      </c>
      <c r="C5674">
        <v>0.15356922947909715</v>
      </c>
    </row>
    <row r="5675" spans="1:3" x14ac:dyDescent="0.3">
      <c r="A5675">
        <v>5674</v>
      </c>
      <c r="B5675">
        <v>0.58980716876155093</v>
      </c>
      <c r="C5675">
        <v>0.15007231663899809</v>
      </c>
    </row>
    <row r="5676" spans="1:3" x14ac:dyDescent="0.3">
      <c r="A5676">
        <v>5675</v>
      </c>
      <c r="B5676">
        <v>-0.13539298258595819</v>
      </c>
      <c r="C5676">
        <v>0.29480321906701507</v>
      </c>
    </row>
    <row r="5677" spans="1:3" x14ac:dyDescent="0.3">
      <c r="A5677">
        <v>5676</v>
      </c>
      <c r="B5677">
        <v>-1.4579272052006131</v>
      </c>
      <c r="C5677">
        <v>0.19532714988155978</v>
      </c>
    </row>
    <row r="5678" spans="1:3" x14ac:dyDescent="0.3">
      <c r="A5678">
        <v>5677</v>
      </c>
      <c r="B5678">
        <v>1.2116980989720456</v>
      </c>
      <c r="C5678">
        <v>0.17578048811390998</v>
      </c>
    </row>
    <row r="5679" spans="1:3" x14ac:dyDescent="0.3">
      <c r="A5679">
        <v>5678</v>
      </c>
      <c r="B5679">
        <v>-1.0628823314888571</v>
      </c>
      <c r="C5679">
        <v>0.21577403548703328</v>
      </c>
    </row>
    <row r="5680" spans="1:3" x14ac:dyDescent="0.3">
      <c r="A5680">
        <v>5679</v>
      </c>
      <c r="B5680">
        <v>0.66559608419473493</v>
      </c>
      <c r="C5680">
        <v>0.15306390380420168</v>
      </c>
    </row>
    <row r="5681" spans="1:3" x14ac:dyDescent="0.3">
      <c r="A5681">
        <v>5680</v>
      </c>
      <c r="B5681">
        <v>1.1854901747050666</v>
      </c>
      <c r="C5681">
        <v>0.2179480194246578</v>
      </c>
    </row>
    <row r="5682" spans="1:3" x14ac:dyDescent="0.3">
      <c r="A5682">
        <v>5681</v>
      </c>
      <c r="B5682">
        <v>0.28587690429747603</v>
      </c>
      <c r="C5682">
        <v>0.24564627053455232</v>
      </c>
    </row>
    <row r="5683" spans="1:3" x14ac:dyDescent="0.3">
      <c r="A5683">
        <v>5682</v>
      </c>
      <c r="B5683">
        <v>-0.43990030685059012</v>
      </c>
      <c r="C5683">
        <v>0.18543097983359294</v>
      </c>
    </row>
    <row r="5684" spans="1:3" x14ac:dyDescent="0.3">
      <c r="A5684">
        <v>5683</v>
      </c>
      <c r="B5684">
        <v>1.0186722665016168</v>
      </c>
      <c r="C5684">
        <v>0.21199364945250276</v>
      </c>
    </row>
    <row r="5685" spans="1:3" x14ac:dyDescent="0.3">
      <c r="A5685">
        <v>5684</v>
      </c>
      <c r="B5685">
        <v>-0.89228004866091504</v>
      </c>
      <c r="C5685">
        <v>0.25666694606301721</v>
      </c>
    </row>
    <row r="5686" spans="1:3" x14ac:dyDescent="0.3">
      <c r="A5686">
        <v>5685</v>
      </c>
      <c r="B5686">
        <v>0.65821040588689494</v>
      </c>
      <c r="C5686">
        <v>0.25526370561296424</v>
      </c>
    </row>
    <row r="5687" spans="1:3" x14ac:dyDescent="0.3">
      <c r="A5687">
        <v>5686</v>
      </c>
      <c r="B5687">
        <v>0.95160631379297556</v>
      </c>
      <c r="C5687">
        <v>0.17591072386256368</v>
      </c>
    </row>
    <row r="5688" spans="1:3" x14ac:dyDescent="0.3">
      <c r="A5688">
        <v>5687</v>
      </c>
      <c r="B5688">
        <v>0.37625432263362291</v>
      </c>
      <c r="C5688">
        <v>0.20802267510233494</v>
      </c>
    </row>
    <row r="5689" spans="1:3" x14ac:dyDescent="0.3">
      <c r="A5689">
        <v>5688</v>
      </c>
      <c r="B5689">
        <v>-0.58575432983142162</v>
      </c>
      <c r="C5689">
        <v>0.25384649973730539</v>
      </c>
    </row>
    <row r="5690" spans="1:3" x14ac:dyDescent="0.3">
      <c r="A5690">
        <v>5689</v>
      </c>
      <c r="B5690">
        <v>-5.7486575335101563E-2</v>
      </c>
      <c r="C5690">
        <v>0.19116445777402513</v>
      </c>
    </row>
    <row r="5691" spans="1:3" x14ac:dyDescent="0.3">
      <c r="A5691">
        <v>5690</v>
      </c>
      <c r="B5691">
        <v>-0.18348243955125318</v>
      </c>
      <c r="C5691">
        <v>0.2327028735292658</v>
      </c>
    </row>
    <row r="5692" spans="1:3" x14ac:dyDescent="0.3">
      <c r="A5692">
        <v>5691</v>
      </c>
      <c r="B5692">
        <v>0.19054726213170839</v>
      </c>
      <c r="C5692">
        <v>0.18575770879723871</v>
      </c>
    </row>
    <row r="5693" spans="1:3" x14ac:dyDescent="0.3">
      <c r="A5693">
        <v>5692</v>
      </c>
      <c r="B5693">
        <v>-1.1715436892121311</v>
      </c>
      <c r="C5693">
        <v>0.39741597103225867</v>
      </c>
    </row>
    <row r="5694" spans="1:3" x14ac:dyDescent="0.3">
      <c r="A5694">
        <v>5693</v>
      </c>
      <c r="B5694">
        <v>0.13162969785590367</v>
      </c>
      <c r="C5694">
        <v>0.16836884810128361</v>
      </c>
    </row>
    <row r="5695" spans="1:3" x14ac:dyDescent="0.3">
      <c r="A5695">
        <v>5694</v>
      </c>
      <c r="B5695">
        <v>-1.1473937345804761</v>
      </c>
      <c r="C5695">
        <v>0.19634082572918249</v>
      </c>
    </row>
    <row r="5696" spans="1:3" x14ac:dyDescent="0.3">
      <c r="A5696">
        <v>5695</v>
      </c>
      <c r="B5696">
        <v>0.79892870688215312</v>
      </c>
      <c r="C5696">
        <v>0.1926165798236143</v>
      </c>
    </row>
    <row r="5697" spans="1:3" x14ac:dyDescent="0.3">
      <c r="A5697">
        <v>5696</v>
      </c>
      <c r="B5697">
        <v>1.4957130541010566</v>
      </c>
      <c r="C5697">
        <v>0.1864558333565578</v>
      </c>
    </row>
    <row r="5698" spans="1:3" x14ac:dyDescent="0.3">
      <c r="A5698">
        <v>5697</v>
      </c>
      <c r="B5698">
        <v>-1.8663117490840062</v>
      </c>
      <c r="C5698">
        <v>0.82666760980044052</v>
      </c>
    </row>
    <row r="5699" spans="1:3" x14ac:dyDescent="0.3">
      <c r="A5699">
        <v>5698</v>
      </c>
      <c r="B5699">
        <v>0.65385555797529604</v>
      </c>
      <c r="C5699">
        <v>0.17192100327535745</v>
      </c>
    </row>
    <row r="5700" spans="1:3" x14ac:dyDescent="0.3">
      <c r="A5700">
        <v>5699</v>
      </c>
      <c r="B5700">
        <v>0.1964204847344003</v>
      </c>
      <c r="C5700">
        <v>0.17859705424894448</v>
      </c>
    </row>
    <row r="5701" spans="1:3" x14ac:dyDescent="0.3">
      <c r="A5701">
        <v>5700</v>
      </c>
      <c r="B5701">
        <v>-0.47512597617216079</v>
      </c>
      <c r="C5701">
        <v>0.20317457754836094</v>
      </c>
    </row>
    <row r="5702" spans="1:3" x14ac:dyDescent="0.3">
      <c r="A5702">
        <v>5701</v>
      </c>
      <c r="B5702">
        <v>0.49572157766263303</v>
      </c>
      <c r="C5702">
        <v>0.22454209504208564</v>
      </c>
    </row>
    <row r="5703" spans="1:3" x14ac:dyDescent="0.3">
      <c r="A5703">
        <v>5702</v>
      </c>
      <c r="B5703">
        <v>-2.5306509824833158E-2</v>
      </c>
      <c r="C5703">
        <v>0.60272039585891213</v>
      </c>
    </row>
    <row r="5704" spans="1:3" x14ac:dyDescent="0.3">
      <c r="A5704">
        <v>5703</v>
      </c>
      <c r="B5704">
        <v>0.65752110598090341</v>
      </c>
      <c r="C5704">
        <v>0.58151986341576245</v>
      </c>
    </row>
    <row r="5705" spans="1:3" x14ac:dyDescent="0.3">
      <c r="A5705">
        <v>5704</v>
      </c>
      <c r="B5705">
        <v>-1.1197477530883204</v>
      </c>
      <c r="C5705">
        <v>0.19928326107094602</v>
      </c>
    </row>
    <row r="5706" spans="1:3" x14ac:dyDescent="0.3">
      <c r="A5706">
        <v>5705</v>
      </c>
      <c r="B5706">
        <v>-0.99690508141994916</v>
      </c>
      <c r="C5706">
        <v>0.58813959732481536</v>
      </c>
    </row>
    <row r="5707" spans="1:3" x14ac:dyDescent="0.3">
      <c r="A5707">
        <v>5706</v>
      </c>
      <c r="B5707">
        <v>-0.1861075727227291</v>
      </c>
      <c r="C5707">
        <v>0.20177220906208079</v>
      </c>
    </row>
    <row r="5708" spans="1:3" x14ac:dyDescent="0.3">
      <c r="A5708">
        <v>5707</v>
      </c>
      <c r="B5708">
        <v>-1.9137593071404364</v>
      </c>
      <c r="C5708">
        <v>0.38747022297497352</v>
      </c>
    </row>
    <row r="5709" spans="1:3" x14ac:dyDescent="0.3">
      <c r="A5709">
        <v>5708</v>
      </c>
      <c r="B5709">
        <v>-0.77498152151324584</v>
      </c>
      <c r="C5709">
        <v>0.27953861874719793</v>
      </c>
    </row>
    <row r="5710" spans="1:3" x14ac:dyDescent="0.3">
      <c r="A5710">
        <v>5709</v>
      </c>
      <c r="B5710">
        <v>-0.63885323026029617</v>
      </c>
      <c r="C5710">
        <v>0.17204907228163735</v>
      </c>
    </row>
    <row r="5711" spans="1:3" x14ac:dyDescent="0.3">
      <c r="A5711">
        <v>5710</v>
      </c>
      <c r="B5711">
        <v>-0.89095518926724215</v>
      </c>
      <c r="C5711">
        <v>0.18907541636533487</v>
      </c>
    </row>
    <row r="5712" spans="1:3" x14ac:dyDescent="0.3">
      <c r="A5712">
        <v>5711</v>
      </c>
      <c r="B5712">
        <v>0.46100149893993059</v>
      </c>
      <c r="C5712">
        <v>0.17077966723557733</v>
      </c>
    </row>
    <row r="5713" spans="1:3" x14ac:dyDescent="0.3">
      <c r="A5713">
        <v>5712</v>
      </c>
      <c r="B5713">
        <v>-1.0662447846449041E-2</v>
      </c>
      <c r="C5713">
        <v>0.1695397244753899</v>
      </c>
    </row>
    <row r="5714" spans="1:3" x14ac:dyDescent="0.3">
      <c r="A5714">
        <v>5713</v>
      </c>
      <c r="B5714">
        <v>0.93619482583515778</v>
      </c>
      <c r="C5714">
        <v>0.16732756762443429</v>
      </c>
    </row>
    <row r="5715" spans="1:3" x14ac:dyDescent="0.3">
      <c r="A5715">
        <v>5714</v>
      </c>
      <c r="B5715">
        <v>0.59147286826935708</v>
      </c>
      <c r="C5715">
        <v>0.34083888573314547</v>
      </c>
    </row>
    <row r="5716" spans="1:3" x14ac:dyDescent="0.3">
      <c r="A5716">
        <v>5715</v>
      </c>
      <c r="B5716">
        <v>-0.41752744810251158</v>
      </c>
      <c r="C5716">
        <v>0.18347713886468844</v>
      </c>
    </row>
    <row r="5717" spans="1:3" x14ac:dyDescent="0.3">
      <c r="A5717">
        <v>5716</v>
      </c>
      <c r="B5717">
        <v>8.7389712961280036E-2</v>
      </c>
      <c r="C5717">
        <v>0.19843091995487083</v>
      </c>
    </row>
    <row r="5718" spans="1:3" x14ac:dyDescent="0.3">
      <c r="A5718">
        <v>5717</v>
      </c>
      <c r="B5718">
        <v>-0.51939985953161649</v>
      </c>
      <c r="C5718">
        <v>0.22511082647156819</v>
      </c>
    </row>
    <row r="5719" spans="1:3" x14ac:dyDescent="0.3">
      <c r="A5719">
        <v>5718</v>
      </c>
      <c r="B5719">
        <v>-0.20928508511530602</v>
      </c>
      <c r="C5719">
        <v>0.19846432881614959</v>
      </c>
    </row>
    <row r="5720" spans="1:3" x14ac:dyDescent="0.3">
      <c r="A5720">
        <v>5719</v>
      </c>
      <c r="B5720">
        <v>1.3099841957742933</v>
      </c>
      <c r="C5720">
        <v>0.15816247705747227</v>
      </c>
    </row>
    <row r="5721" spans="1:3" x14ac:dyDescent="0.3">
      <c r="A5721">
        <v>5720</v>
      </c>
      <c r="B5721">
        <v>0.57950089462770582</v>
      </c>
      <c r="C5721">
        <v>0.17043188659432984</v>
      </c>
    </row>
    <row r="5722" spans="1:3" x14ac:dyDescent="0.3">
      <c r="A5722">
        <v>5721</v>
      </c>
      <c r="B5722">
        <v>1.1508922900878666</v>
      </c>
      <c r="C5722">
        <v>0.22346022895576723</v>
      </c>
    </row>
    <row r="5723" spans="1:3" x14ac:dyDescent="0.3">
      <c r="A5723">
        <v>5722</v>
      </c>
      <c r="B5723">
        <v>-0.41404982404796647</v>
      </c>
      <c r="C5723">
        <v>0.25864307962074318</v>
      </c>
    </row>
    <row r="5724" spans="1:3" x14ac:dyDescent="0.3">
      <c r="A5724">
        <v>5723</v>
      </c>
      <c r="B5724">
        <v>0.30978379983563115</v>
      </c>
      <c r="C5724">
        <v>0.28667178408388105</v>
      </c>
    </row>
    <row r="5725" spans="1:3" x14ac:dyDescent="0.3">
      <c r="A5725">
        <v>5724</v>
      </c>
      <c r="B5725">
        <v>0.93529368854075501</v>
      </c>
      <c r="C5725">
        <v>0.16775044417456778</v>
      </c>
    </row>
    <row r="5726" spans="1:3" x14ac:dyDescent="0.3">
      <c r="A5726">
        <v>5725</v>
      </c>
      <c r="B5726">
        <v>-1.5312277674138079</v>
      </c>
      <c r="C5726">
        <v>0.6568784996727417</v>
      </c>
    </row>
    <row r="5727" spans="1:3" x14ac:dyDescent="0.3">
      <c r="A5727">
        <v>5726</v>
      </c>
      <c r="B5727">
        <v>0.75628032514957444</v>
      </c>
      <c r="C5727">
        <v>0.22507237973128247</v>
      </c>
    </row>
    <row r="5728" spans="1:3" x14ac:dyDescent="0.3">
      <c r="A5728">
        <v>5727</v>
      </c>
      <c r="B5728">
        <v>2.5899952146875256</v>
      </c>
      <c r="C5728">
        <v>0.26083417991870606</v>
      </c>
    </row>
    <row r="5729" spans="1:3" x14ac:dyDescent="0.3">
      <c r="A5729">
        <v>5728</v>
      </c>
      <c r="B5729">
        <v>1.3248792478488332</v>
      </c>
      <c r="C5729">
        <v>0.2082512081494714</v>
      </c>
    </row>
    <row r="5730" spans="1:3" x14ac:dyDescent="0.3">
      <c r="A5730">
        <v>5729</v>
      </c>
      <c r="B5730">
        <v>-0.12540009983073688</v>
      </c>
      <c r="C5730">
        <v>0.35405076821678644</v>
      </c>
    </row>
    <row r="5731" spans="1:3" x14ac:dyDescent="0.3">
      <c r="A5731">
        <v>5730</v>
      </c>
      <c r="B5731">
        <v>0.61668809487778664</v>
      </c>
      <c r="C5731">
        <v>0.20999424364896946</v>
      </c>
    </row>
    <row r="5732" spans="1:3" x14ac:dyDescent="0.3">
      <c r="A5732">
        <v>5731</v>
      </c>
      <c r="B5732">
        <v>0.58266196679820192</v>
      </c>
      <c r="C5732">
        <v>0.17714417039006855</v>
      </c>
    </row>
    <row r="5733" spans="1:3" x14ac:dyDescent="0.3">
      <c r="A5733">
        <v>5732</v>
      </c>
      <c r="B5733">
        <v>8.7703578804762233E-2</v>
      </c>
      <c r="C5733">
        <v>0.17590919196062288</v>
      </c>
    </row>
    <row r="5734" spans="1:3" x14ac:dyDescent="0.3">
      <c r="A5734">
        <v>5733</v>
      </c>
      <c r="B5734">
        <v>1.0714311193550703</v>
      </c>
      <c r="C5734">
        <v>0.1682235775743868</v>
      </c>
    </row>
    <row r="5735" spans="1:3" x14ac:dyDescent="0.3">
      <c r="A5735">
        <v>5734</v>
      </c>
      <c r="B5735">
        <v>0.29677369529263009</v>
      </c>
      <c r="C5735">
        <v>0.2161474538463771</v>
      </c>
    </row>
    <row r="5736" spans="1:3" x14ac:dyDescent="0.3">
      <c r="A5736">
        <v>5735</v>
      </c>
      <c r="B5736">
        <v>-0.1185890673638407</v>
      </c>
      <c r="C5736">
        <v>0.24318361125987745</v>
      </c>
    </row>
    <row r="5737" spans="1:3" x14ac:dyDescent="0.3">
      <c r="A5737">
        <v>5736</v>
      </c>
      <c r="B5737">
        <v>0.6802918800264538</v>
      </c>
      <c r="C5737">
        <v>0.18834576426202779</v>
      </c>
    </row>
    <row r="5738" spans="1:3" x14ac:dyDescent="0.3">
      <c r="A5738">
        <v>5737</v>
      </c>
      <c r="B5738">
        <v>-1.7289249774969733</v>
      </c>
      <c r="C5738">
        <v>0.1941597929796901</v>
      </c>
    </row>
    <row r="5739" spans="1:3" x14ac:dyDescent="0.3">
      <c r="A5739">
        <v>5738</v>
      </c>
      <c r="B5739">
        <v>-0.78953753102514102</v>
      </c>
      <c r="C5739">
        <v>0.26139901724770342</v>
      </c>
    </row>
    <row r="5740" spans="1:3" x14ac:dyDescent="0.3">
      <c r="A5740">
        <v>5739</v>
      </c>
      <c r="B5740">
        <v>-0.68407949921566469</v>
      </c>
      <c r="C5740">
        <v>0.20383345748623352</v>
      </c>
    </row>
    <row r="5741" spans="1:3" x14ac:dyDescent="0.3">
      <c r="A5741">
        <v>5740</v>
      </c>
      <c r="B5741">
        <v>2.6960009575264201</v>
      </c>
      <c r="C5741">
        <v>0.76061515570538796</v>
      </c>
    </row>
    <row r="5742" spans="1:3" x14ac:dyDescent="0.3">
      <c r="A5742">
        <v>5741</v>
      </c>
      <c r="B5742">
        <v>0.47494799689753842</v>
      </c>
      <c r="C5742">
        <v>0.19190541256731333</v>
      </c>
    </row>
    <row r="5743" spans="1:3" x14ac:dyDescent="0.3">
      <c r="A5743">
        <v>5742</v>
      </c>
      <c r="B5743">
        <v>2.29763036327435</v>
      </c>
      <c r="C5743">
        <v>0.69751728942215285</v>
      </c>
    </row>
    <row r="5744" spans="1:3" x14ac:dyDescent="0.3">
      <c r="A5744">
        <v>5743</v>
      </c>
      <c r="B5744">
        <v>-0.15821701653785089</v>
      </c>
      <c r="C5744">
        <v>0.21290291980780701</v>
      </c>
    </row>
    <row r="5745" spans="1:3" x14ac:dyDescent="0.3">
      <c r="A5745">
        <v>5744</v>
      </c>
      <c r="B5745">
        <v>1.7673962969857455</v>
      </c>
      <c r="C5745">
        <v>0.60322085907700929</v>
      </c>
    </row>
    <row r="5746" spans="1:3" x14ac:dyDescent="0.3">
      <c r="A5746">
        <v>5745</v>
      </c>
      <c r="B5746">
        <v>0.99327733253820583</v>
      </c>
      <c r="C5746">
        <v>0.21463277823530699</v>
      </c>
    </row>
    <row r="5747" spans="1:3" x14ac:dyDescent="0.3">
      <c r="A5747">
        <v>5746</v>
      </c>
      <c r="B5747">
        <v>-0.1582788869185548</v>
      </c>
      <c r="C5747">
        <v>0.18747860141078806</v>
      </c>
    </row>
    <row r="5748" spans="1:3" x14ac:dyDescent="0.3">
      <c r="A5748">
        <v>5747</v>
      </c>
      <c r="B5748">
        <v>0.60411892502918607</v>
      </c>
      <c r="C5748">
        <v>0.20283103639042957</v>
      </c>
    </row>
    <row r="5749" spans="1:3" x14ac:dyDescent="0.3">
      <c r="A5749">
        <v>5748</v>
      </c>
      <c r="B5749">
        <v>0.3223406904648517</v>
      </c>
      <c r="C5749">
        <v>0.21894177108102117</v>
      </c>
    </row>
    <row r="5750" spans="1:3" x14ac:dyDescent="0.3">
      <c r="A5750">
        <v>5749</v>
      </c>
      <c r="B5750">
        <v>0.96466440239851858</v>
      </c>
      <c r="C5750">
        <v>0.21658696713453054</v>
      </c>
    </row>
    <row r="5751" spans="1:3" x14ac:dyDescent="0.3">
      <c r="A5751">
        <v>5750</v>
      </c>
      <c r="B5751">
        <v>7.4697141040675347E-2</v>
      </c>
      <c r="C5751">
        <v>0.19652251785602609</v>
      </c>
    </row>
    <row r="5752" spans="1:3" x14ac:dyDescent="0.3">
      <c r="A5752">
        <v>5751</v>
      </c>
      <c r="B5752">
        <v>-0.63913187636968616</v>
      </c>
      <c r="C5752">
        <v>0.25870505361487989</v>
      </c>
    </row>
    <row r="5753" spans="1:3" x14ac:dyDescent="0.3">
      <c r="A5753">
        <v>5752</v>
      </c>
      <c r="B5753">
        <v>-0.41386366986422563</v>
      </c>
      <c r="C5753">
        <v>0.2559203629099383</v>
      </c>
    </row>
    <row r="5754" spans="1:3" x14ac:dyDescent="0.3">
      <c r="A5754">
        <v>5753</v>
      </c>
      <c r="B5754">
        <v>-3.0447357030034605E-2</v>
      </c>
      <c r="C5754">
        <v>0.20249573499525003</v>
      </c>
    </row>
    <row r="5755" spans="1:3" x14ac:dyDescent="0.3">
      <c r="A5755">
        <v>5754</v>
      </c>
      <c r="B5755">
        <v>1.9137962548103773</v>
      </c>
      <c r="C5755">
        <v>0.28690253547512745</v>
      </c>
    </row>
    <row r="5756" spans="1:3" x14ac:dyDescent="0.3">
      <c r="A5756">
        <v>5755</v>
      </c>
      <c r="B5756">
        <v>-0.98822148755121975</v>
      </c>
      <c r="C5756">
        <v>0.23921796877292797</v>
      </c>
    </row>
    <row r="5757" spans="1:3" x14ac:dyDescent="0.3">
      <c r="A5757">
        <v>5756</v>
      </c>
      <c r="B5757">
        <v>-2.8723566628586039</v>
      </c>
      <c r="C5757">
        <v>0.81264914618148854</v>
      </c>
    </row>
    <row r="5758" spans="1:3" x14ac:dyDescent="0.3">
      <c r="A5758">
        <v>5757</v>
      </c>
      <c r="B5758">
        <v>0.65987170570338738</v>
      </c>
      <c r="C5758">
        <v>0.15995476147850862</v>
      </c>
    </row>
    <row r="5759" spans="1:3" x14ac:dyDescent="0.3">
      <c r="A5759">
        <v>5758</v>
      </c>
      <c r="B5759">
        <v>4.1190796668558474E-2</v>
      </c>
      <c r="C5759">
        <v>0.20399929041817602</v>
      </c>
    </row>
    <row r="5760" spans="1:3" x14ac:dyDescent="0.3">
      <c r="A5760">
        <v>5759</v>
      </c>
      <c r="B5760">
        <v>-0.4723453826543631</v>
      </c>
      <c r="C5760">
        <v>0.22210831378936668</v>
      </c>
    </row>
    <row r="5761" spans="1:3" x14ac:dyDescent="0.3">
      <c r="A5761">
        <v>5760</v>
      </c>
      <c r="B5761">
        <v>-0.9363073930953979</v>
      </c>
      <c r="C5761">
        <v>0.18418769728003581</v>
      </c>
    </row>
    <row r="5762" spans="1:3" x14ac:dyDescent="0.3">
      <c r="A5762">
        <v>5761</v>
      </c>
      <c r="B5762">
        <v>-0.10560878668450606</v>
      </c>
      <c r="C5762">
        <v>0.19656703083888205</v>
      </c>
    </row>
    <row r="5763" spans="1:3" x14ac:dyDescent="0.3">
      <c r="A5763">
        <v>5762</v>
      </c>
      <c r="B5763">
        <v>1.9124026539376939</v>
      </c>
      <c r="C5763">
        <v>0.31546757106104839</v>
      </c>
    </row>
    <row r="5764" spans="1:3" x14ac:dyDescent="0.3">
      <c r="A5764">
        <v>5763</v>
      </c>
      <c r="B5764">
        <v>-0.610663328699111</v>
      </c>
      <c r="C5764">
        <v>0.22065384335375898</v>
      </c>
    </row>
    <row r="5765" spans="1:3" x14ac:dyDescent="0.3">
      <c r="A5765">
        <v>5764</v>
      </c>
      <c r="B5765">
        <v>-1.0438260461637037</v>
      </c>
      <c r="C5765">
        <v>0.1806644941340978</v>
      </c>
    </row>
    <row r="5766" spans="1:3" x14ac:dyDescent="0.3">
      <c r="A5766">
        <v>5765</v>
      </c>
      <c r="B5766">
        <v>-0.5731819303664436</v>
      </c>
      <c r="C5766">
        <v>0.2622772417415915</v>
      </c>
    </row>
    <row r="5767" spans="1:3" x14ac:dyDescent="0.3">
      <c r="A5767">
        <v>5766</v>
      </c>
      <c r="B5767">
        <v>-0.70584846890351594</v>
      </c>
      <c r="C5767">
        <v>0.19983451938027422</v>
      </c>
    </row>
    <row r="5768" spans="1:3" x14ac:dyDescent="0.3">
      <c r="A5768">
        <v>5767</v>
      </c>
      <c r="B5768">
        <v>2.1467557899136285</v>
      </c>
      <c r="C5768">
        <v>0.46306331310407822</v>
      </c>
    </row>
    <row r="5769" spans="1:3" x14ac:dyDescent="0.3">
      <c r="A5769">
        <v>5768</v>
      </c>
      <c r="B5769">
        <v>-0.3687873229749315</v>
      </c>
      <c r="C5769">
        <v>0.20207418811427474</v>
      </c>
    </row>
    <row r="5770" spans="1:3" x14ac:dyDescent="0.3">
      <c r="A5770">
        <v>5769</v>
      </c>
      <c r="B5770">
        <v>1.2715358093646101</v>
      </c>
      <c r="C5770">
        <v>0.18788858197161154</v>
      </c>
    </row>
    <row r="5771" spans="1:3" x14ac:dyDescent="0.3">
      <c r="A5771">
        <v>5770</v>
      </c>
      <c r="B5771">
        <v>-0.65248820514138539</v>
      </c>
      <c r="C5771">
        <v>0.11148043271458732</v>
      </c>
    </row>
    <row r="5772" spans="1:3" x14ac:dyDescent="0.3">
      <c r="A5772">
        <v>5771</v>
      </c>
      <c r="B5772">
        <v>0.38632214871560666</v>
      </c>
      <c r="C5772">
        <v>0.23302903802379266</v>
      </c>
    </row>
    <row r="5773" spans="1:3" x14ac:dyDescent="0.3">
      <c r="A5773">
        <v>5772</v>
      </c>
      <c r="B5773">
        <v>1.5632296635829248</v>
      </c>
      <c r="C5773">
        <v>0.43237043192836372</v>
      </c>
    </row>
    <row r="5774" spans="1:3" x14ac:dyDescent="0.3">
      <c r="A5774">
        <v>5773</v>
      </c>
      <c r="B5774">
        <v>-1.5828272269814021</v>
      </c>
      <c r="C5774">
        <v>0.29843125187467318</v>
      </c>
    </row>
    <row r="5775" spans="1:3" x14ac:dyDescent="0.3">
      <c r="A5775">
        <v>5774</v>
      </c>
      <c r="B5775">
        <v>2.1344043763790284</v>
      </c>
      <c r="C5775">
        <v>0.31149188692108259</v>
      </c>
    </row>
    <row r="5776" spans="1:3" x14ac:dyDescent="0.3">
      <c r="A5776">
        <v>5775</v>
      </c>
      <c r="B5776">
        <v>-2.5519366004150403</v>
      </c>
      <c r="C5776">
        <v>0.707916664670732</v>
      </c>
    </row>
    <row r="5777" spans="1:3" x14ac:dyDescent="0.3">
      <c r="A5777">
        <v>5776</v>
      </c>
      <c r="B5777">
        <v>-0.56168037337998178</v>
      </c>
      <c r="C5777">
        <v>0.11523596503767837</v>
      </c>
    </row>
    <row r="5778" spans="1:3" x14ac:dyDescent="0.3">
      <c r="A5778">
        <v>5777</v>
      </c>
      <c r="B5778">
        <v>1.316608191666548</v>
      </c>
      <c r="C5778">
        <v>0.1870157649576831</v>
      </c>
    </row>
    <row r="5779" spans="1:3" x14ac:dyDescent="0.3">
      <c r="A5779">
        <v>5778</v>
      </c>
      <c r="B5779">
        <v>-0.68920503056710114</v>
      </c>
      <c r="C5779">
        <v>0.32491266432434862</v>
      </c>
    </row>
    <row r="5780" spans="1:3" x14ac:dyDescent="0.3">
      <c r="A5780">
        <v>5779</v>
      </c>
      <c r="B5780">
        <v>-0.5784329442098306</v>
      </c>
      <c r="C5780">
        <v>0.20743452473726448</v>
      </c>
    </row>
    <row r="5781" spans="1:3" x14ac:dyDescent="0.3">
      <c r="A5781">
        <v>5780</v>
      </c>
      <c r="B5781">
        <v>-0.85804585137603162</v>
      </c>
      <c r="C5781">
        <v>0.1433870733843815</v>
      </c>
    </row>
    <row r="5782" spans="1:3" x14ac:dyDescent="0.3">
      <c r="A5782">
        <v>5781</v>
      </c>
      <c r="B5782">
        <v>-2.7060067441810447</v>
      </c>
      <c r="C5782">
        <v>0.30599691891873498</v>
      </c>
    </row>
    <row r="5783" spans="1:3" x14ac:dyDescent="0.3">
      <c r="A5783">
        <v>5782</v>
      </c>
      <c r="B5783">
        <v>1.8530497688209633</v>
      </c>
      <c r="C5783">
        <v>0.46165951978540987</v>
      </c>
    </row>
    <row r="5784" spans="1:3" x14ac:dyDescent="0.3">
      <c r="A5784">
        <v>5783</v>
      </c>
      <c r="B5784">
        <v>-0.49317673470639745</v>
      </c>
      <c r="C5784">
        <v>0.25557976231549162</v>
      </c>
    </row>
    <row r="5785" spans="1:3" x14ac:dyDescent="0.3">
      <c r="A5785">
        <v>5784</v>
      </c>
      <c r="B5785">
        <v>1.4528354299161907</v>
      </c>
      <c r="C5785">
        <v>0.19030810166508041</v>
      </c>
    </row>
    <row r="5786" spans="1:3" x14ac:dyDescent="0.3">
      <c r="A5786">
        <v>5785</v>
      </c>
      <c r="B5786">
        <v>-0.28224354115389944</v>
      </c>
      <c r="C5786">
        <v>0.22825712263608453</v>
      </c>
    </row>
    <row r="5787" spans="1:3" x14ac:dyDescent="0.3">
      <c r="A5787">
        <v>5786</v>
      </c>
      <c r="B5787">
        <v>-0.61173422548369416</v>
      </c>
      <c r="C5787">
        <v>0.20121939713029796</v>
      </c>
    </row>
    <row r="5788" spans="1:3" x14ac:dyDescent="0.3">
      <c r="A5788">
        <v>5787</v>
      </c>
      <c r="B5788">
        <v>-3.2108761374205708</v>
      </c>
      <c r="C5788">
        <v>0.37031730284355496</v>
      </c>
    </row>
    <row r="5789" spans="1:3" x14ac:dyDescent="0.3">
      <c r="A5789">
        <v>5788</v>
      </c>
      <c r="B5789">
        <v>-0.36570347263328989</v>
      </c>
      <c r="C5789">
        <v>0.13045493583870502</v>
      </c>
    </row>
    <row r="5790" spans="1:3" x14ac:dyDescent="0.3">
      <c r="A5790">
        <v>5789</v>
      </c>
      <c r="B5790">
        <v>-0.25604518600923071</v>
      </c>
      <c r="C5790">
        <v>0.1813170017873913</v>
      </c>
    </row>
    <row r="5791" spans="1:3" x14ac:dyDescent="0.3">
      <c r="A5791">
        <v>5790</v>
      </c>
      <c r="B5791">
        <v>0.69143793103010898</v>
      </c>
      <c r="C5791">
        <v>0.21043872349908174</v>
      </c>
    </row>
    <row r="5792" spans="1:3" x14ac:dyDescent="0.3">
      <c r="A5792">
        <v>5791</v>
      </c>
      <c r="B5792">
        <v>-0.45189660231528261</v>
      </c>
      <c r="C5792">
        <v>0.25746093893806832</v>
      </c>
    </row>
    <row r="5793" spans="1:3" x14ac:dyDescent="0.3">
      <c r="A5793">
        <v>5792</v>
      </c>
      <c r="B5793">
        <v>-4.4718712471963809E-2</v>
      </c>
      <c r="C5793">
        <v>0.18942955604670436</v>
      </c>
    </row>
    <row r="5794" spans="1:3" x14ac:dyDescent="0.3">
      <c r="A5794">
        <v>5793</v>
      </c>
      <c r="B5794">
        <v>-0.72686019034787297</v>
      </c>
      <c r="C5794">
        <v>0.23760527152730335</v>
      </c>
    </row>
    <row r="5795" spans="1:3" x14ac:dyDescent="0.3">
      <c r="A5795">
        <v>5794</v>
      </c>
      <c r="B5795">
        <v>-0.37227302017713082</v>
      </c>
      <c r="C5795">
        <v>0.23937860287442861</v>
      </c>
    </row>
    <row r="5796" spans="1:3" x14ac:dyDescent="0.3">
      <c r="A5796">
        <v>5795</v>
      </c>
      <c r="B5796">
        <v>0.55141156463240237</v>
      </c>
      <c r="C5796">
        <v>0.16367020224247619</v>
      </c>
    </row>
    <row r="5797" spans="1:3" x14ac:dyDescent="0.3">
      <c r="A5797">
        <v>5796</v>
      </c>
      <c r="B5797">
        <v>0.39766495655670636</v>
      </c>
      <c r="C5797">
        <v>0.14855259997986425</v>
      </c>
    </row>
    <row r="5798" spans="1:3" x14ac:dyDescent="0.3">
      <c r="A5798">
        <v>5797</v>
      </c>
      <c r="B5798">
        <v>3.9117819621103077E-2</v>
      </c>
      <c r="C5798">
        <v>0.19172077143102736</v>
      </c>
    </row>
    <row r="5799" spans="1:3" x14ac:dyDescent="0.3">
      <c r="A5799">
        <v>5798</v>
      </c>
      <c r="B5799">
        <v>-0.85709499405007783</v>
      </c>
      <c r="C5799">
        <v>0.24644242212239464</v>
      </c>
    </row>
    <row r="5800" spans="1:3" x14ac:dyDescent="0.3">
      <c r="A5800">
        <v>5799</v>
      </c>
      <c r="B5800">
        <v>2.7286983485974813E-2</v>
      </c>
      <c r="C5800">
        <v>0.22819482978021388</v>
      </c>
    </row>
    <row r="5801" spans="1:3" x14ac:dyDescent="0.3">
      <c r="A5801">
        <v>5800</v>
      </c>
      <c r="B5801">
        <v>0.84281803066876448</v>
      </c>
      <c r="C5801">
        <v>0.17079404469414444</v>
      </c>
    </row>
    <row r="5802" spans="1:3" x14ac:dyDescent="0.3">
      <c r="A5802">
        <v>5801</v>
      </c>
      <c r="B5802">
        <v>2.5622826645838477</v>
      </c>
      <c r="C5802">
        <v>0.56159518030053102</v>
      </c>
    </row>
    <row r="5803" spans="1:3" x14ac:dyDescent="0.3">
      <c r="A5803">
        <v>5802</v>
      </c>
      <c r="B5803">
        <v>0.61865509366889671</v>
      </c>
      <c r="C5803">
        <v>0.17938490342887808</v>
      </c>
    </row>
    <row r="5804" spans="1:3" x14ac:dyDescent="0.3">
      <c r="A5804">
        <v>5803</v>
      </c>
      <c r="B5804">
        <v>-2.0865141878987417</v>
      </c>
      <c r="C5804">
        <v>0.17052955719212284</v>
      </c>
    </row>
    <row r="5805" spans="1:3" x14ac:dyDescent="0.3">
      <c r="A5805">
        <v>5804</v>
      </c>
      <c r="B5805">
        <v>-1.0604390891385076</v>
      </c>
      <c r="C5805">
        <v>0.19722420827565937</v>
      </c>
    </row>
    <row r="5806" spans="1:3" x14ac:dyDescent="0.3">
      <c r="A5806">
        <v>5805</v>
      </c>
      <c r="B5806">
        <v>0.25498234717176399</v>
      </c>
      <c r="C5806">
        <v>0.34097187770963755</v>
      </c>
    </row>
    <row r="5807" spans="1:3" x14ac:dyDescent="0.3">
      <c r="A5807">
        <v>5806</v>
      </c>
      <c r="B5807">
        <v>0.55716266357645061</v>
      </c>
      <c r="C5807">
        <v>0.19805531234187396</v>
      </c>
    </row>
    <row r="5808" spans="1:3" x14ac:dyDescent="0.3">
      <c r="A5808">
        <v>5807</v>
      </c>
      <c r="B5808">
        <v>-0.36974577643915596</v>
      </c>
      <c r="C5808">
        <v>0.19420340534571773</v>
      </c>
    </row>
    <row r="5809" spans="1:3" x14ac:dyDescent="0.3">
      <c r="A5809">
        <v>5808</v>
      </c>
      <c r="B5809">
        <v>-0.31746257759159446</v>
      </c>
      <c r="C5809">
        <v>0.20619047827660122</v>
      </c>
    </row>
    <row r="5810" spans="1:3" x14ac:dyDescent="0.3">
      <c r="A5810">
        <v>5809</v>
      </c>
      <c r="B5810">
        <v>-0.56791679123664973</v>
      </c>
      <c r="C5810">
        <v>0.29204425877782286</v>
      </c>
    </row>
    <row r="5811" spans="1:3" x14ac:dyDescent="0.3">
      <c r="A5811">
        <v>5810</v>
      </c>
      <c r="B5811">
        <v>-1.7520751030253146</v>
      </c>
      <c r="C5811">
        <v>0.19755391652626736</v>
      </c>
    </row>
    <row r="5812" spans="1:3" x14ac:dyDescent="0.3">
      <c r="A5812">
        <v>5811</v>
      </c>
      <c r="B5812">
        <v>8.8724343501550562E-2</v>
      </c>
      <c r="C5812">
        <v>0.21105644035099475</v>
      </c>
    </row>
    <row r="5813" spans="1:3" x14ac:dyDescent="0.3">
      <c r="A5813">
        <v>5812</v>
      </c>
      <c r="B5813">
        <v>0.75259811844155844</v>
      </c>
      <c r="C5813">
        <v>0.14991013255202962</v>
      </c>
    </row>
    <row r="5814" spans="1:3" x14ac:dyDescent="0.3">
      <c r="A5814">
        <v>5813</v>
      </c>
      <c r="B5814">
        <v>1.9559044333174487</v>
      </c>
      <c r="C5814">
        <v>0.40746685039419694</v>
      </c>
    </row>
    <row r="5815" spans="1:3" x14ac:dyDescent="0.3">
      <c r="A5815">
        <v>5814</v>
      </c>
      <c r="B5815">
        <v>-9.3505675244443101E-2</v>
      </c>
      <c r="C5815">
        <v>0.25642083780361052</v>
      </c>
    </row>
    <row r="5816" spans="1:3" x14ac:dyDescent="0.3">
      <c r="A5816">
        <v>5815</v>
      </c>
      <c r="B5816">
        <v>-0.71047495597346799</v>
      </c>
      <c r="C5816">
        <v>0.36771801932198755</v>
      </c>
    </row>
    <row r="5817" spans="1:3" x14ac:dyDescent="0.3">
      <c r="A5817">
        <v>5816</v>
      </c>
      <c r="B5817">
        <v>1.5310360390880517</v>
      </c>
      <c r="C5817">
        <v>0.2682127062945478</v>
      </c>
    </row>
    <row r="5818" spans="1:3" x14ac:dyDescent="0.3">
      <c r="A5818">
        <v>5817</v>
      </c>
      <c r="B5818">
        <v>-0.6312445833142617</v>
      </c>
      <c r="C5818">
        <v>0.23480425895135904</v>
      </c>
    </row>
    <row r="5819" spans="1:3" x14ac:dyDescent="0.3">
      <c r="A5819">
        <v>5818</v>
      </c>
      <c r="B5819">
        <v>3.458613274464848E-2</v>
      </c>
      <c r="C5819">
        <v>0.16789498424414473</v>
      </c>
    </row>
    <row r="5820" spans="1:3" x14ac:dyDescent="0.3">
      <c r="A5820">
        <v>5819</v>
      </c>
      <c r="B5820">
        <v>6.1972093747704178E-4</v>
      </c>
      <c r="C5820">
        <v>0.22926065066209131</v>
      </c>
    </row>
    <row r="5821" spans="1:3" x14ac:dyDescent="0.3">
      <c r="A5821">
        <v>5820</v>
      </c>
      <c r="B5821">
        <v>0.43613918163610332</v>
      </c>
      <c r="C5821">
        <v>0.18939477300180796</v>
      </c>
    </row>
    <row r="5822" spans="1:3" x14ac:dyDescent="0.3">
      <c r="A5822">
        <v>5821</v>
      </c>
      <c r="B5822">
        <v>0.47857022020637902</v>
      </c>
      <c r="C5822">
        <v>0.20264049064312831</v>
      </c>
    </row>
    <row r="5823" spans="1:3" x14ac:dyDescent="0.3">
      <c r="A5823">
        <v>5822</v>
      </c>
      <c r="B5823">
        <v>-0.52220839039900402</v>
      </c>
      <c r="C5823">
        <v>0.19610291972529539</v>
      </c>
    </row>
    <row r="5824" spans="1:3" x14ac:dyDescent="0.3">
      <c r="A5824">
        <v>5823</v>
      </c>
      <c r="B5824">
        <v>0.62221301317494171</v>
      </c>
      <c r="C5824">
        <v>0.19391026176221873</v>
      </c>
    </row>
    <row r="5825" spans="1:3" x14ac:dyDescent="0.3">
      <c r="A5825">
        <v>5824</v>
      </c>
      <c r="B5825">
        <v>0.47026981567260995</v>
      </c>
      <c r="C5825">
        <v>0.15028318090231807</v>
      </c>
    </row>
    <row r="5826" spans="1:3" x14ac:dyDescent="0.3">
      <c r="A5826">
        <v>5825</v>
      </c>
      <c r="B5826">
        <v>-0.73387639574883012</v>
      </c>
      <c r="C5826">
        <v>0.20576687743934441</v>
      </c>
    </row>
    <row r="5827" spans="1:3" x14ac:dyDescent="0.3">
      <c r="A5827">
        <v>5826</v>
      </c>
      <c r="B5827">
        <v>0.39520436608015547</v>
      </c>
      <c r="C5827">
        <v>0.17710297266553565</v>
      </c>
    </row>
    <row r="5828" spans="1:3" x14ac:dyDescent="0.3">
      <c r="A5828">
        <v>5827</v>
      </c>
      <c r="B5828">
        <v>-1.7135100096682787</v>
      </c>
      <c r="C5828">
        <v>0.28087606030336171</v>
      </c>
    </row>
    <row r="5829" spans="1:3" x14ac:dyDescent="0.3">
      <c r="A5829">
        <v>5828</v>
      </c>
      <c r="B5829">
        <v>-0.51722903796437081</v>
      </c>
      <c r="C5829">
        <v>0.32515661284343167</v>
      </c>
    </row>
    <row r="5830" spans="1:3" x14ac:dyDescent="0.3">
      <c r="A5830">
        <v>5829</v>
      </c>
      <c r="B5830">
        <v>-0.71728694902046675</v>
      </c>
      <c r="C5830">
        <v>0.34859304601064134</v>
      </c>
    </row>
    <row r="5831" spans="1:3" x14ac:dyDescent="0.3">
      <c r="A5831">
        <v>5830</v>
      </c>
      <c r="B5831">
        <v>0.81610307381367009</v>
      </c>
      <c r="C5831">
        <v>0.230724769766606</v>
      </c>
    </row>
    <row r="5832" spans="1:3" x14ac:dyDescent="0.3">
      <c r="A5832">
        <v>5831</v>
      </c>
      <c r="B5832">
        <v>-4.982135004524061E-2</v>
      </c>
      <c r="C5832">
        <v>0.21011490110068898</v>
      </c>
    </row>
    <row r="5833" spans="1:3" x14ac:dyDescent="0.3">
      <c r="A5833">
        <v>5832</v>
      </c>
      <c r="B5833">
        <v>-1.6876069159837066</v>
      </c>
      <c r="C5833">
        <v>0.19735010389304236</v>
      </c>
    </row>
    <row r="5834" spans="1:3" x14ac:dyDescent="0.3">
      <c r="A5834">
        <v>5833</v>
      </c>
      <c r="B5834">
        <v>8.8231930172878781E-2</v>
      </c>
      <c r="C5834">
        <v>0.17734854707853392</v>
      </c>
    </row>
    <row r="5835" spans="1:3" x14ac:dyDescent="0.3">
      <c r="A5835">
        <v>5834</v>
      </c>
      <c r="B5835">
        <v>-0.60128683639848179</v>
      </c>
      <c r="C5835">
        <v>0.15715746103636763</v>
      </c>
    </row>
    <row r="5836" spans="1:3" x14ac:dyDescent="0.3">
      <c r="A5836">
        <v>5835</v>
      </c>
      <c r="B5836">
        <v>0.29975205785115522</v>
      </c>
      <c r="C5836">
        <v>0.1714099985843088</v>
      </c>
    </row>
    <row r="5837" spans="1:3" x14ac:dyDescent="0.3">
      <c r="A5837">
        <v>5836</v>
      </c>
      <c r="B5837">
        <v>0.619840344232789</v>
      </c>
      <c r="C5837">
        <v>0.19390690951136905</v>
      </c>
    </row>
    <row r="5838" spans="1:3" x14ac:dyDescent="0.3">
      <c r="A5838">
        <v>5837</v>
      </c>
      <c r="B5838">
        <v>0.22550791172975884</v>
      </c>
      <c r="C5838">
        <v>0.16025305739419429</v>
      </c>
    </row>
    <row r="5839" spans="1:3" x14ac:dyDescent="0.3">
      <c r="A5839">
        <v>5838</v>
      </c>
      <c r="B5839">
        <v>-1.7986065041312398</v>
      </c>
      <c r="C5839">
        <v>0.76639867238305381</v>
      </c>
    </row>
    <row r="5840" spans="1:3" x14ac:dyDescent="0.3">
      <c r="A5840">
        <v>5839</v>
      </c>
      <c r="B5840">
        <v>0.53086491764188259</v>
      </c>
      <c r="C5840">
        <v>0.2299688957414236</v>
      </c>
    </row>
    <row r="5841" spans="1:3" x14ac:dyDescent="0.3">
      <c r="A5841">
        <v>5840</v>
      </c>
      <c r="B5841">
        <v>0.42889453574998421</v>
      </c>
      <c r="C5841">
        <v>0.23507374589059821</v>
      </c>
    </row>
    <row r="5842" spans="1:3" x14ac:dyDescent="0.3">
      <c r="A5842">
        <v>5841</v>
      </c>
      <c r="B5842">
        <v>6.3765531823976346E-2</v>
      </c>
      <c r="C5842">
        <v>0.15577214736307507</v>
      </c>
    </row>
    <row r="5843" spans="1:3" x14ac:dyDescent="0.3">
      <c r="A5843">
        <v>5842</v>
      </c>
      <c r="B5843">
        <v>-0.99831946340789268</v>
      </c>
      <c r="C5843">
        <v>0.15218180257357902</v>
      </c>
    </row>
    <row r="5844" spans="1:3" x14ac:dyDescent="0.3">
      <c r="A5844">
        <v>5843</v>
      </c>
      <c r="B5844">
        <v>-1.2471020988495167</v>
      </c>
      <c r="C5844">
        <v>0.18467581451648324</v>
      </c>
    </row>
    <row r="5845" spans="1:3" x14ac:dyDescent="0.3">
      <c r="A5845">
        <v>5844</v>
      </c>
      <c r="B5845">
        <v>0.50213339272668089</v>
      </c>
      <c r="C5845">
        <v>0.11716028244946075</v>
      </c>
    </row>
    <row r="5846" spans="1:3" x14ac:dyDescent="0.3">
      <c r="A5846">
        <v>5845</v>
      </c>
      <c r="B5846">
        <v>0.98665644862622837</v>
      </c>
      <c r="C5846">
        <v>0.22687963018513241</v>
      </c>
    </row>
    <row r="5847" spans="1:3" x14ac:dyDescent="0.3">
      <c r="A5847">
        <v>5846</v>
      </c>
      <c r="B5847">
        <v>0.66463920491052508</v>
      </c>
      <c r="C5847">
        <v>0.17245915929861294</v>
      </c>
    </row>
    <row r="5848" spans="1:3" x14ac:dyDescent="0.3">
      <c r="A5848">
        <v>5847</v>
      </c>
      <c r="B5848">
        <v>-6.3957318489004406E-2</v>
      </c>
      <c r="C5848">
        <v>0.19776565493137571</v>
      </c>
    </row>
    <row r="5849" spans="1:3" x14ac:dyDescent="0.3">
      <c r="A5849">
        <v>5848</v>
      </c>
      <c r="B5849">
        <v>-0.75958382046505035</v>
      </c>
      <c r="C5849">
        <v>0.15225656270865501</v>
      </c>
    </row>
    <row r="5850" spans="1:3" x14ac:dyDescent="0.3">
      <c r="A5850">
        <v>5849</v>
      </c>
      <c r="B5850">
        <v>3.2869873658559977E-3</v>
      </c>
      <c r="C5850">
        <v>0.16780542945887639</v>
      </c>
    </row>
    <row r="5851" spans="1:3" x14ac:dyDescent="0.3">
      <c r="A5851">
        <v>5850</v>
      </c>
      <c r="B5851">
        <v>2.0166312052870259</v>
      </c>
      <c r="C5851">
        <v>0.2479077357494531</v>
      </c>
    </row>
    <row r="5852" spans="1:3" x14ac:dyDescent="0.3">
      <c r="A5852">
        <v>5851</v>
      </c>
      <c r="B5852">
        <v>0.53179940084661403</v>
      </c>
      <c r="C5852">
        <v>0.14982022763644534</v>
      </c>
    </row>
    <row r="5853" spans="1:3" x14ac:dyDescent="0.3">
      <c r="A5853">
        <v>5852</v>
      </c>
      <c r="B5853">
        <v>1.3916865072346949</v>
      </c>
      <c r="C5853">
        <v>0.44609598179130472</v>
      </c>
    </row>
    <row r="5854" spans="1:3" x14ac:dyDescent="0.3">
      <c r="A5854">
        <v>5853</v>
      </c>
      <c r="B5854">
        <v>-0.84376270302925638</v>
      </c>
      <c r="C5854">
        <v>0.12968891675425961</v>
      </c>
    </row>
    <row r="5855" spans="1:3" x14ac:dyDescent="0.3">
      <c r="A5855">
        <v>5854</v>
      </c>
      <c r="B5855">
        <v>0.51937338780783882</v>
      </c>
      <c r="C5855">
        <v>0.29728437844312844</v>
      </c>
    </row>
    <row r="5856" spans="1:3" x14ac:dyDescent="0.3">
      <c r="A5856">
        <v>5855</v>
      </c>
      <c r="B5856">
        <v>-1.2023506191839379</v>
      </c>
      <c r="C5856">
        <v>0.23005697527523522</v>
      </c>
    </row>
    <row r="5857" spans="1:3" x14ac:dyDescent="0.3">
      <c r="A5857">
        <v>5856</v>
      </c>
      <c r="B5857">
        <v>1.2375459697013145</v>
      </c>
      <c r="C5857">
        <v>0.18243766314864371</v>
      </c>
    </row>
    <row r="5858" spans="1:3" x14ac:dyDescent="0.3">
      <c r="A5858">
        <v>5857</v>
      </c>
      <c r="B5858">
        <v>1.3542666450312257</v>
      </c>
      <c r="C5858">
        <v>0.19264319920526593</v>
      </c>
    </row>
    <row r="5859" spans="1:3" x14ac:dyDescent="0.3">
      <c r="A5859">
        <v>5858</v>
      </c>
      <c r="B5859">
        <v>1.7937634870839183</v>
      </c>
      <c r="C5859">
        <v>0.16607419462205641</v>
      </c>
    </row>
    <row r="5860" spans="1:3" x14ac:dyDescent="0.3">
      <c r="A5860">
        <v>5859</v>
      </c>
      <c r="B5860">
        <v>-1.235551884477287</v>
      </c>
      <c r="C5860">
        <v>0.27723683877278615</v>
      </c>
    </row>
    <row r="5861" spans="1:3" x14ac:dyDescent="0.3">
      <c r="A5861">
        <v>5860</v>
      </c>
      <c r="B5861">
        <v>2.6555317578250914E-2</v>
      </c>
      <c r="C5861">
        <v>0.20472553051951947</v>
      </c>
    </row>
    <row r="5862" spans="1:3" x14ac:dyDescent="0.3">
      <c r="A5862">
        <v>5861</v>
      </c>
      <c r="B5862">
        <v>0.19851070617177516</v>
      </c>
      <c r="C5862">
        <v>0.18528195426102609</v>
      </c>
    </row>
    <row r="5863" spans="1:3" x14ac:dyDescent="0.3">
      <c r="A5863">
        <v>5862</v>
      </c>
      <c r="B5863">
        <v>-0.68435208112473789</v>
      </c>
      <c r="C5863">
        <v>0.18545240106231989</v>
      </c>
    </row>
    <row r="5864" spans="1:3" x14ac:dyDescent="0.3">
      <c r="A5864">
        <v>5863</v>
      </c>
      <c r="B5864">
        <v>-2.2351846342127391E-2</v>
      </c>
      <c r="C5864">
        <v>0.15890755700108278</v>
      </c>
    </row>
    <row r="5865" spans="1:3" x14ac:dyDescent="0.3">
      <c r="A5865">
        <v>5864</v>
      </c>
      <c r="B5865">
        <v>0.74641213764913972</v>
      </c>
      <c r="C5865">
        <v>0.22069028188406778</v>
      </c>
    </row>
    <row r="5866" spans="1:3" x14ac:dyDescent="0.3">
      <c r="A5866">
        <v>5865</v>
      </c>
      <c r="B5866">
        <v>0.92307853501717041</v>
      </c>
      <c r="C5866">
        <v>0.37186877614811481</v>
      </c>
    </row>
    <row r="5867" spans="1:3" x14ac:dyDescent="0.3">
      <c r="A5867">
        <v>5866</v>
      </c>
      <c r="B5867">
        <v>0.10722299085849776</v>
      </c>
      <c r="C5867">
        <v>0.19536846014929252</v>
      </c>
    </row>
    <row r="5868" spans="1:3" x14ac:dyDescent="0.3">
      <c r="A5868">
        <v>5867</v>
      </c>
      <c r="B5868">
        <v>-6.3049678324257147E-2</v>
      </c>
      <c r="C5868">
        <v>0.17832228096336866</v>
      </c>
    </row>
    <row r="5869" spans="1:3" x14ac:dyDescent="0.3">
      <c r="A5869">
        <v>5868</v>
      </c>
      <c r="B5869">
        <v>0.10613758396892958</v>
      </c>
      <c r="C5869">
        <v>0.23503556835702111</v>
      </c>
    </row>
    <row r="5870" spans="1:3" x14ac:dyDescent="0.3">
      <c r="A5870">
        <v>5869</v>
      </c>
      <c r="B5870">
        <v>-5.7814661785833013E-2</v>
      </c>
      <c r="C5870">
        <v>0.19311379408728868</v>
      </c>
    </row>
    <row r="5871" spans="1:3" x14ac:dyDescent="0.3">
      <c r="A5871">
        <v>5870</v>
      </c>
      <c r="B5871">
        <v>0.60481940041699622</v>
      </c>
      <c r="C5871">
        <v>0.50633707373795489</v>
      </c>
    </row>
    <row r="5872" spans="1:3" x14ac:dyDescent="0.3">
      <c r="A5872">
        <v>5871</v>
      </c>
      <c r="B5872">
        <v>-0.35071296668230001</v>
      </c>
      <c r="C5872">
        <v>0.19190381953207561</v>
      </c>
    </row>
    <row r="5873" spans="1:3" x14ac:dyDescent="0.3">
      <c r="A5873">
        <v>5872</v>
      </c>
      <c r="B5873">
        <v>-0.59923420971860075</v>
      </c>
      <c r="C5873">
        <v>0.18453386151197532</v>
      </c>
    </row>
    <row r="5874" spans="1:3" x14ac:dyDescent="0.3">
      <c r="A5874">
        <v>5873</v>
      </c>
      <c r="B5874">
        <v>-0.5990246858133822</v>
      </c>
      <c r="C5874">
        <v>0.13328347453665668</v>
      </c>
    </row>
    <row r="5875" spans="1:3" x14ac:dyDescent="0.3">
      <c r="A5875">
        <v>5874</v>
      </c>
      <c r="B5875">
        <v>0.72321299809666839</v>
      </c>
      <c r="C5875">
        <v>0.25648300564261134</v>
      </c>
    </row>
    <row r="5876" spans="1:3" x14ac:dyDescent="0.3">
      <c r="A5876">
        <v>5875</v>
      </c>
      <c r="B5876">
        <v>0.98774874185397876</v>
      </c>
      <c r="C5876">
        <v>0.50825180987013097</v>
      </c>
    </row>
    <row r="5877" spans="1:3" x14ac:dyDescent="0.3">
      <c r="A5877">
        <v>5876</v>
      </c>
      <c r="B5877">
        <v>0.94851270396579435</v>
      </c>
      <c r="C5877">
        <v>0.26483440147092097</v>
      </c>
    </row>
    <row r="5878" spans="1:3" x14ac:dyDescent="0.3">
      <c r="A5878">
        <v>5877</v>
      </c>
      <c r="B5878">
        <v>-0.50875888914954426</v>
      </c>
      <c r="C5878">
        <v>0.22222323067171734</v>
      </c>
    </row>
    <row r="5879" spans="1:3" x14ac:dyDescent="0.3">
      <c r="A5879">
        <v>5878</v>
      </c>
      <c r="B5879">
        <v>-0.93142586246812764</v>
      </c>
      <c r="C5879">
        <v>0.54419227795826275</v>
      </c>
    </row>
    <row r="5880" spans="1:3" x14ac:dyDescent="0.3">
      <c r="A5880">
        <v>5879</v>
      </c>
      <c r="B5880">
        <v>-0.4942402917822144</v>
      </c>
      <c r="C5880">
        <v>0.21940812410375266</v>
      </c>
    </row>
    <row r="5881" spans="1:3" x14ac:dyDescent="0.3">
      <c r="A5881">
        <v>5880</v>
      </c>
      <c r="B5881">
        <v>0.21141905465626659</v>
      </c>
      <c r="C5881">
        <v>0.22509218524458754</v>
      </c>
    </row>
    <row r="5882" spans="1:3" x14ac:dyDescent="0.3">
      <c r="A5882">
        <v>5881</v>
      </c>
      <c r="B5882">
        <v>1.802368440643427</v>
      </c>
      <c r="C5882">
        <v>0.25309621290388773</v>
      </c>
    </row>
    <row r="5883" spans="1:3" x14ac:dyDescent="0.3">
      <c r="A5883">
        <v>5882</v>
      </c>
      <c r="B5883">
        <v>0.12400287829765663</v>
      </c>
      <c r="C5883">
        <v>0.2198666445616449</v>
      </c>
    </row>
    <row r="5884" spans="1:3" x14ac:dyDescent="0.3">
      <c r="A5884">
        <v>5883</v>
      </c>
      <c r="B5884">
        <v>-0.16053780840905396</v>
      </c>
      <c r="C5884">
        <v>0.23140994996980957</v>
      </c>
    </row>
    <row r="5885" spans="1:3" x14ac:dyDescent="0.3">
      <c r="A5885">
        <v>5884</v>
      </c>
      <c r="B5885">
        <v>1.2619227995466589</v>
      </c>
      <c r="C5885">
        <v>0.50323905020198201</v>
      </c>
    </row>
    <row r="5886" spans="1:3" x14ac:dyDescent="0.3">
      <c r="A5886">
        <v>5885</v>
      </c>
      <c r="B5886">
        <v>0.72529960540128102</v>
      </c>
      <c r="C5886">
        <v>0.20039209020139589</v>
      </c>
    </row>
    <row r="5887" spans="1:3" x14ac:dyDescent="0.3">
      <c r="A5887">
        <v>5886</v>
      </c>
      <c r="B5887">
        <v>-3.2323084896794967</v>
      </c>
      <c r="C5887">
        <v>0.36399950790954222</v>
      </c>
    </row>
    <row r="5888" spans="1:3" x14ac:dyDescent="0.3">
      <c r="A5888">
        <v>5887</v>
      </c>
      <c r="B5888">
        <v>0.57090019142320148</v>
      </c>
      <c r="C5888">
        <v>0.34044867473975021</v>
      </c>
    </row>
    <row r="5889" spans="1:3" x14ac:dyDescent="0.3">
      <c r="A5889">
        <v>5888</v>
      </c>
      <c r="B5889">
        <v>-0.80152419654730722</v>
      </c>
      <c r="C5889">
        <v>0.30613391922335453</v>
      </c>
    </row>
    <row r="5890" spans="1:3" x14ac:dyDescent="0.3">
      <c r="A5890">
        <v>5889</v>
      </c>
      <c r="B5890">
        <v>-1.2347316562663939</v>
      </c>
      <c r="C5890">
        <v>0.22075306612432533</v>
      </c>
    </row>
    <row r="5891" spans="1:3" x14ac:dyDescent="0.3">
      <c r="A5891">
        <v>5890</v>
      </c>
      <c r="B5891">
        <v>-0.49212547084813918</v>
      </c>
      <c r="C5891">
        <v>0.23693666633981317</v>
      </c>
    </row>
    <row r="5892" spans="1:3" x14ac:dyDescent="0.3">
      <c r="A5892">
        <v>5891</v>
      </c>
      <c r="B5892">
        <v>0.63001583138430006</v>
      </c>
      <c r="C5892">
        <v>0.2179031900851941</v>
      </c>
    </row>
    <row r="5893" spans="1:3" x14ac:dyDescent="0.3">
      <c r="A5893">
        <v>5892</v>
      </c>
      <c r="B5893">
        <v>-1.3275082010133628</v>
      </c>
      <c r="C5893">
        <v>0.59786120978731805</v>
      </c>
    </row>
    <row r="5894" spans="1:3" x14ac:dyDescent="0.3">
      <c r="A5894">
        <v>5893</v>
      </c>
      <c r="B5894">
        <v>-0.28054859646711316</v>
      </c>
      <c r="C5894">
        <v>0.22923432762221707</v>
      </c>
    </row>
    <row r="5895" spans="1:3" x14ac:dyDescent="0.3">
      <c r="A5895">
        <v>5894</v>
      </c>
      <c r="B5895">
        <v>-2.4861612127856931</v>
      </c>
      <c r="C5895">
        <v>0.51729384234365283</v>
      </c>
    </row>
    <row r="5896" spans="1:3" x14ac:dyDescent="0.3">
      <c r="A5896">
        <v>5895</v>
      </c>
      <c r="B5896">
        <v>8.0783799291153313E-2</v>
      </c>
      <c r="C5896">
        <v>0.21069050483513796</v>
      </c>
    </row>
    <row r="5897" spans="1:3" x14ac:dyDescent="0.3">
      <c r="A5897">
        <v>5896</v>
      </c>
      <c r="B5897">
        <v>-1.040874292249967</v>
      </c>
      <c r="C5897">
        <v>0.1709751580631812</v>
      </c>
    </row>
    <row r="5898" spans="1:3" x14ac:dyDescent="0.3">
      <c r="A5898">
        <v>5897</v>
      </c>
      <c r="B5898">
        <v>-8.5972970593941267E-2</v>
      </c>
      <c r="C5898">
        <v>0.28258443072975314</v>
      </c>
    </row>
    <row r="5899" spans="1:3" x14ac:dyDescent="0.3">
      <c r="A5899">
        <v>5898</v>
      </c>
      <c r="B5899">
        <v>-0.44962126012447123</v>
      </c>
      <c r="C5899">
        <v>0.25065820684255979</v>
      </c>
    </row>
    <row r="5900" spans="1:3" x14ac:dyDescent="0.3">
      <c r="A5900">
        <v>5899</v>
      </c>
      <c r="B5900">
        <v>-0.37840098758627821</v>
      </c>
      <c r="C5900">
        <v>0.18312146188571404</v>
      </c>
    </row>
    <row r="5901" spans="1:3" x14ac:dyDescent="0.3">
      <c r="A5901">
        <v>5900</v>
      </c>
      <c r="B5901">
        <v>0.44751360042396671</v>
      </c>
      <c r="C5901">
        <v>0.34489212573835143</v>
      </c>
    </row>
    <row r="5902" spans="1:3" x14ac:dyDescent="0.3">
      <c r="A5902">
        <v>5901</v>
      </c>
      <c r="B5902">
        <v>-0.66853347871707081</v>
      </c>
      <c r="C5902">
        <v>0.31270787696276348</v>
      </c>
    </row>
    <row r="5903" spans="1:3" x14ac:dyDescent="0.3">
      <c r="A5903">
        <v>5902</v>
      </c>
      <c r="B5903">
        <v>0.62655155625986292</v>
      </c>
      <c r="C5903">
        <v>0.24800245635097565</v>
      </c>
    </row>
    <row r="5904" spans="1:3" x14ac:dyDescent="0.3">
      <c r="A5904">
        <v>5903</v>
      </c>
      <c r="B5904">
        <v>-1.3827554341117145</v>
      </c>
      <c r="C5904">
        <v>0.24013029344397416</v>
      </c>
    </row>
    <row r="5905" spans="1:3" x14ac:dyDescent="0.3">
      <c r="A5905">
        <v>5904</v>
      </c>
      <c r="B5905">
        <v>0.52211927158132121</v>
      </c>
      <c r="C5905">
        <v>0.23557334502196187</v>
      </c>
    </row>
    <row r="5906" spans="1:3" x14ac:dyDescent="0.3">
      <c r="A5906">
        <v>5905</v>
      </c>
      <c r="B5906">
        <v>0.52310367825307524</v>
      </c>
      <c r="C5906">
        <v>0.40904347213562386</v>
      </c>
    </row>
    <row r="5907" spans="1:3" x14ac:dyDescent="0.3">
      <c r="A5907">
        <v>5906</v>
      </c>
      <c r="B5907">
        <v>0.16983387367647659</v>
      </c>
      <c r="C5907">
        <v>0.29968699974152396</v>
      </c>
    </row>
    <row r="5908" spans="1:3" x14ac:dyDescent="0.3">
      <c r="A5908">
        <v>5907</v>
      </c>
      <c r="B5908">
        <v>1.2031382556758619E-3</v>
      </c>
      <c r="C5908">
        <v>0.17015098924694264</v>
      </c>
    </row>
    <row r="5909" spans="1:3" x14ac:dyDescent="0.3">
      <c r="A5909">
        <v>5908</v>
      </c>
      <c r="B5909">
        <v>-0.70408353711339144</v>
      </c>
      <c r="C5909">
        <v>0.1895419659117154</v>
      </c>
    </row>
    <row r="5910" spans="1:3" x14ac:dyDescent="0.3">
      <c r="A5910">
        <v>5909</v>
      </c>
      <c r="B5910">
        <v>0.29231458938028959</v>
      </c>
      <c r="C5910">
        <v>0.56009010803090253</v>
      </c>
    </row>
    <row r="5911" spans="1:3" x14ac:dyDescent="0.3">
      <c r="A5911">
        <v>5910</v>
      </c>
      <c r="B5911">
        <v>-0.11321810693754908</v>
      </c>
      <c r="C5911">
        <v>0.143591451199613</v>
      </c>
    </row>
    <row r="5912" spans="1:3" x14ac:dyDescent="0.3">
      <c r="A5912">
        <v>5911</v>
      </c>
      <c r="B5912">
        <v>0.47229883395699013</v>
      </c>
      <c r="C5912">
        <v>0.26765122628719873</v>
      </c>
    </row>
    <row r="5913" spans="1:3" x14ac:dyDescent="0.3">
      <c r="A5913">
        <v>5912</v>
      </c>
      <c r="B5913">
        <v>1.0650088606525627</v>
      </c>
      <c r="C5913">
        <v>0.45815357464739814</v>
      </c>
    </row>
    <row r="5914" spans="1:3" x14ac:dyDescent="0.3">
      <c r="A5914">
        <v>5913</v>
      </c>
      <c r="B5914">
        <v>0.10265850972618018</v>
      </c>
      <c r="C5914">
        <v>0.18199369071481833</v>
      </c>
    </row>
    <row r="5915" spans="1:3" x14ac:dyDescent="0.3">
      <c r="A5915">
        <v>5914</v>
      </c>
      <c r="B5915">
        <v>0.85372510887941355</v>
      </c>
      <c r="C5915">
        <v>0.20926011583247567</v>
      </c>
    </row>
    <row r="5916" spans="1:3" x14ac:dyDescent="0.3">
      <c r="A5916">
        <v>5915</v>
      </c>
      <c r="B5916">
        <v>-0.20740952881631386</v>
      </c>
      <c r="C5916">
        <v>0.14472393205106529</v>
      </c>
    </row>
    <row r="5917" spans="1:3" x14ac:dyDescent="0.3">
      <c r="A5917">
        <v>5916</v>
      </c>
      <c r="B5917">
        <v>-0.3727021833498711</v>
      </c>
      <c r="C5917">
        <v>0.18451262269987337</v>
      </c>
    </row>
    <row r="5918" spans="1:3" x14ac:dyDescent="0.3">
      <c r="A5918">
        <v>5917</v>
      </c>
      <c r="B5918">
        <v>0.21321730075433676</v>
      </c>
      <c r="C5918">
        <v>0.21378659175007556</v>
      </c>
    </row>
    <row r="5919" spans="1:3" x14ac:dyDescent="0.3">
      <c r="A5919">
        <v>5918</v>
      </c>
      <c r="B5919">
        <v>-0.85280686524191796</v>
      </c>
      <c r="C5919">
        <v>0.16907889092292294</v>
      </c>
    </row>
    <row r="5920" spans="1:3" x14ac:dyDescent="0.3">
      <c r="A5920">
        <v>5919</v>
      </c>
      <c r="B5920">
        <v>0.17585062569405288</v>
      </c>
      <c r="C5920">
        <v>0.17569769327065557</v>
      </c>
    </row>
    <row r="5921" spans="1:3" x14ac:dyDescent="0.3">
      <c r="A5921">
        <v>5920</v>
      </c>
      <c r="B5921">
        <v>-0.48224374384956459</v>
      </c>
      <c r="C5921">
        <v>0.17293927863889849</v>
      </c>
    </row>
    <row r="5922" spans="1:3" x14ac:dyDescent="0.3">
      <c r="A5922">
        <v>5921</v>
      </c>
      <c r="B5922">
        <v>-0.47986478890947148</v>
      </c>
      <c r="C5922">
        <v>0.37125323639430552</v>
      </c>
    </row>
    <row r="5923" spans="1:3" x14ac:dyDescent="0.3">
      <c r="A5923">
        <v>5922</v>
      </c>
      <c r="B5923">
        <v>-1.8473175796756305</v>
      </c>
      <c r="C5923">
        <v>0.22574465119801862</v>
      </c>
    </row>
    <row r="5924" spans="1:3" x14ac:dyDescent="0.3">
      <c r="A5924">
        <v>5923</v>
      </c>
      <c r="B5924">
        <v>-0.63517438893435096</v>
      </c>
      <c r="C5924">
        <v>0.34757264077883909</v>
      </c>
    </row>
    <row r="5925" spans="1:3" x14ac:dyDescent="0.3">
      <c r="A5925">
        <v>5924</v>
      </c>
      <c r="B5925">
        <v>-0.65707623502648804</v>
      </c>
      <c r="C5925">
        <v>0.21627327848088912</v>
      </c>
    </row>
    <row r="5926" spans="1:3" x14ac:dyDescent="0.3">
      <c r="A5926">
        <v>5925</v>
      </c>
      <c r="B5926">
        <v>-0.44396250178890534</v>
      </c>
      <c r="C5926">
        <v>0.21901465735951689</v>
      </c>
    </row>
    <row r="5927" spans="1:3" x14ac:dyDescent="0.3">
      <c r="A5927">
        <v>5926</v>
      </c>
      <c r="B5927">
        <v>-1.5364690531729386</v>
      </c>
      <c r="C5927">
        <v>0.36507365022834076</v>
      </c>
    </row>
    <row r="5928" spans="1:3" x14ac:dyDescent="0.3">
      <c r="A5928">
        <v>5927</v>
      </c>
      <c r="B5928">
        <v>-0.93116757404072881</v>
      </c>
      <c r="C5928">
        <v>0.35779973854641284</v>
      </c>
    </row>
    <row r="5929" spans="1:3" x14ac:dyDescent="0.3">
      <c r="A5929">
        <v>5928</v>
      </c>
      <c r="B5929">
        <v>0.17191242734255635</v>
      </c>
      <c r="C5929">
        <v>0.2349622637122373</v>
      </c>
    </row>
    <row r="5930" spans="1:3" x14ac:dyDescent="0.3">
      <c r="A5930">
        <v>5929</v>
      </c>
      <c r="B5930">
        <v>0.52412544894058755</v>
      </c>
      <c r="C5930">
        <v>0.15606515942383833</v>
      </c>
    </row>
    <row r="5931" spans="1:3" x14ac:dyDescent="0.3">
      <c r="A5931">
        <v>5930</v>
      </c>
      <c r="B5931">
        <v>-0.3884156935558275</v>
      </c>
      <c r="C5931">
        <v>0.18522054042292763</v>
      </c>
    </row>
    <row r="5932" spans="1:3" x14ac:dyDescent="0.3">
      <c r="A5932">
        <v>5931</v>
      </c>
      <c r="B5932">
        <v>0.58510265298595521</v>
      </c>
      <c r="C5932">
        <v>0.18108921741566528</v>
      </c>
    </row>
    <row r="5933" spans="1:3" x14ac:dyDescent="0.3">
      <c r="A5933">
        <v>5932</v>
      </c>
      <c r="B5933">
        <v>1.1857852172621803</v>
      </c>
      <c r="C5933">
        <v>0.17876908502579836</v>
      </c>
    </row>
    <row r="5934" spans="1:3" x14ac:dyDescent="0.3">
      <c r="A5934">
        <v>5933</v>
      </c>
      <c r="B5934">
        <v>1.541544839112382</v>
      </c>
      <c r="C5934">
        <v>0.47333641057899573</v>
      </c>
    </row>
    <row r="5935" spans="1:3" x14ac:dyDescent="0.3">
      <c r="A5935">
        <v>5934</v>
      </c>
      <c r="B5935">
        <v>-0.89341115296399976</v>
      </c>
      <c r="C5935">
        <v>0.17615287392938203</v>
      </c>
    </row>
    <row r="5936" spans="1:3" x14ac:dyDescent="0.3">
      <c r="A5936">
        <v>5935</v>
      </c>
      <c r="B5936">
        <v>1.1958906293784739</v>
      </c>
      <c r="C5936">
        <v>0.51046113274698612</v>
      </c>
    </row>
    <row r="5937" spans="1:3" x14ac:dyDescent="0.3">
      <c r="A5937">
        <v>5936</v>
      </c>
      <c r="B5937">
        <v>-1.735613476434964</v>
      </c>
      <c r="C5937">
        <v>0.68774596244439079</v>
      </c>
    </row>
    <row r="5938" spans="1:3" x14ac:dyDescent="0.3">
      <c r="A5938">
        <v>5937</v>
      </c>
      <c r="B5938">
        <v>-0.45053127170313018</v>
      </c>
      <c r="C5938">
        <v>0.4241699024846779</v>
      </c>
    </row>
    <row r="5939" spans="1:3" x14ac:dyDescent="0.3">
      <c r="A5939">
        <v>5938</v>
      </c>
      <c r="B5939">
        <v>-3.2427993418699188</v>
      </c>
      <c r="C5939">
        <v>0.45936274114545683</v>
      </c>
    </row>
    <row r="5940" spans="1:3" x14ac:dyDescent="0.3">
      <c r="A5940">
        <v>5939</v>
      </c>
      <c r="B5940">
        <v>0.39992792667059474</v>
      </c>
      <c r="C5940">
        <v>0.23957100117035049</v>
      </c>
    </row>
    <row r="5941" spans="1:3" x14ac:dyDescent="0.3">
      <c r="A5941">
        <v>5940</v>
      </c>
      <c r="B5941">
        <v>0.93845930921102683</v>
      </c>
      <c r="C5941">
        <v>0.18577769143219744</v>
      </c>
    </row>
    <row r="5942" spans="1:3" x14ac:dyDescent="0.3">
      <c r="A5942">
        <v>5941</v>
      </c>
      <c r="B5942">
        <v>0.37894182620303096</v>
      </c>
      <c r="C5942">
        <v>0.24367533965661373</v>
      </c>
    </row>
    <row r="5943" spans="1:3" x14ac:dyDescent="0.3">
      <c r="A5943">
        <v>5942</v>
      </c>
      <c r="B5943">
        <v>5.1001697970661918E-2</v>
      </c>
      <c r="C5943">
        <v>0.18628088949773816</v>
      </c>
    </row>
    <row r="5944" spans="1:3" x14ac:dyDescent="0.3">
      <c r="A5944">
        <v>5943</v>
      </c>
      <c r="B5944">
        <v>0.6483986500936969</v>
      </c>
      <c r="C5944">
        <v>0.25142078853586664</v>
      </c>
    </row>
    <row r="5945" spans="1:3" x14ac:dyDescent="0.3">
      <c r="A5945">
        <v>5944</v>
      </c>
      <c r="B5945">
        <v>2.0741903521581317</v>
      </c>
      <c r="C5945">
        <v>0.32860579037169446</v>
      </c>
    </row>
    <row r="5946" spans="1:3" x14ac:dyDescent="0.3">
      <c r="A5946">
        <v>5945</v>
      </c>
      <c r="B5946">
        <v>-1.74821743841227</v>
      </c>
      <c r="C5946">
        <v>0.53701395872292124</v>
      </c>
    </row>
    <row r="5947" spans="1:3" x14ac:dyDescent="0.3">
      <c r="A5947">
        <v>5946</v>
      </c>
      <c r="B5947">
        <v>0.82440850225782913</v>
      </c>
      <c r="C5947">
        <v>0.20774061726341492</v>
      </c>
    </row>
    <row r="5948" spans="1:3" x14ac:dyDescent="0.3">
      <c r="A5948">
        <v>5947</v>
      </c>
      <c r="B5948">
        <v>-0.68598831459582388</v>
      </c>
      <c r="C5948">
        <v>0.25403044113440842</v>
      </c>
    </row>
    <row r="5949" spans="1:3" x14ac:dyDescent="0.3">
      <c r="A5949">
        <v>5948</v>
      </c>
      <c r="B5949">
        <v>0.29023163093789639</v>
      </c>
      <c r="C5949">
        <v>0.16684312517752523</v>
      </c>
    </row>
    <row r="5950" spans="1:3" x14ac:dyDescent="0.3">
      <c r="A5950">
        <v>5949</v>
      </c>
      <c r="B5950">
        <v>-6.8238699286507859E-2</v>
      </c>
      <c r="C5950">
        <v>0.26413426618931035</v>
      </c>
    </row>
    <row r="5951" spans="1:3" x14ac:dyDescent="0.3">
      <c r="A5951">
        <v>5950</v>
      </c>
      <c r="B5951">
        <v>3.6246936041677722E-3</v>
      </c>
      <c r="C5951">
        <v>0.40081650371324351</v>
      </c>
    </row>
    <row r="5952" spans="1:3" x14ac:dyDescent="0.3">
      <c r="A5952">
        <v>5951</v>
      </c>
      <c r="B5952">
        <v>4.0209596533008654</v>
      </c>
      <c r="C5952">
        <v>0.67419463370789667</v>
      </c>
    </row>
    <row r="5953" spans="1:3" x14ac:dyDescent="0.3">
      <c r="A5953">
        <v>5952</v>
      </c>
      <c r="B5953">
        <v>1.1007317076133387</v>
      </c>
      <c r="C5953">
        <v>0.19955789903778579</v>
      </c>
    </row>
    <row r="5954" spans="1:3" x14ac:dyDescent="0.3">
      <c r="A5954">
        <v>5953</v>
      </c>
      <c r="B5954">
        <v>1.0036021370485593</v>
      </c>
      <c r="C5954">
        <v>0.20035688084143066</v>
      </c>
    </row>
    <row r="5955" spans="1:3" x14ac:dyDescent="0.3">
      <c r="A5955">
        <v>5954</v>
      </c>
      <c r="B5955">
        <v>0.40776801220849651</v>
      </c>
      <c r="C5955">
        <v>0.26270031643709474</v>
      </c>
    </row>
    <row r="5956" spans="1:3" x14ac:dyDescent="0.3">
      <c r="A5956">
        <v>5955</v>
      </c>
      <c r="B5956">
        <v>-0.58958945987163958</v>
      </c>
      <c r="C5956">
        <v>0.18450447136219747</v>
      </c>
    </row>
    <row r="5957" spans="1:3" x14ac:dyDescent="0.3">
      <c r="A5957">
        <v>5956</v>
      </c>
      <c r="B5957">
        <v>0.26733676222821712</v>
      </c>
      <c r="C5957">
        <v>0.22612450768089151</v>
      </c>
    </row>
    <row r="5958" spans="1:3" x14ac:dyDescent="0.3">
      <c r="A5958">
        <v>5957</v>
      </c>
      <c r="B5958">
        <v>-0.71022233732340345</v>
      </c>
      <c r="C5958">
        <v>0.26736749147738059</v>
      </c>
    </row>
    <row r="5959" spans="1:3" x14ac:dyDescent="0.3">
      <c r="A5959">
        <v>5958</v>
      </c>
      <c r="B5959">
        <v>1.1065955569300612</v>
      </c>
      <c r="C5959">
        <v>0.17247689945679992</v>
      </c>
    </row>
    <row r="5960" spans="1:3" x14ac:dyDescent="0.3">
      <c r="A5960">
        <v>5959</v>
      </c>
      <c r="B5960">
        <v>-8.3909057128277814E-2</v>
      </c>
      <c r="C5960">
        <v>0.21602765295654203</v>
      </c>
    </row>
    <row r="5961" spans="1:3" x14ac:dyDescent="0.3">
      <c r="A5961">
        <v>5960</v>
      </c>
      <c r="B5961">
        <v>-0.41681875828197124</v>
      </c>
      <c r="C5961">
        <v>0.18400920751937097</v>
      </c>
    </row>
    <row r="5962" spans="1:3" x14ac:dyDescent="0.3">
      <c r="A5962">
        <v>5961</v>
      </c>
      <c r="B5962">
        <v>0.76743125220063813</v>
      </c>
      <c r="C5962">
        <v>0.29646346791941885</v>
      </c>
    </row>
    <row r="5963" spans="1:3" x14ac:dyDescent="0.3">
      <c r="A5963">
        <v>5962</v>
      </c>
      <c r="B5963">
        <v>-8.9284810083396587E-2</v>
      </c>
      <c r="C5963">
        <v>0.18548880783670899</v>
      </c>
    </row>
    <row r="5964" spans="1:3" x14ac:dyDescent="0.3">
      <c r="A5964">
        <v>5963</v>
      </c>
      <c r="B5964">
        <v>0.17017653243739894</v>
      </c>
      <c r="C5964">
        <v>0.23381789129434324</v>
      </c>
    </row>
    <row r="5965" spans="1:3" x14ac:dyDescent="0.3">
      <c r="A5965">
        <v>5964</v>
      </c>
      <c r="B5965">
        <v>8.3538795444545969E-2</v>
      </c>
      <c r="C5965">
        <v>0.17049475216158635</v>
      </c>
    </row>
    <row r="5966" spans="1:3" x14ac:dyDescent="0.3">
      <c r="A5966">
        <v>5965</v>
      </c>
      <c r="B5966">
        <v>-1.5111693247762359</v>
      </c>
      <c r="C5966">
        <v>0.5045387178155345</v>
      </c>
    </row>
    <row r="5967" spans="1:3" x14ac:dyDescent="0.3">
      <c r="A5967">
        <v>5966</v>
      </c>
      <c r="B5967">
        <v>-2.8877606841259663E-2</v>
      </c>
      <c r="C5967">
        <v>0.20552676774604331</v>
      </c>
    </row>
    <row r="5968" spans="1:3" x14ac:dyDescent="0.3">
      <c r="A5968">
        <v>5967</v>
      </c>
      <c r="B5968">
        <v>0.94669335016649769</v>
      </c>
      <c r="C5968">
        <v>0.1940759344684371</v>
      </c>
    </row>
    <row r="5969" spans="1:3" x14ac:dyDescent="0.3">
      <c r="A5969">
        <v>5968</v>
      </c>
      <c r="B5969">
        <v>2.8041278985775553</v>
      </c>
      <c r="C5969">
        <v>0.53735149300041285</v>
      </c>
    </row>
    <row r="5970" spans="1:3" x14ac:dyDescent="0.3">
      <c r="A5970">
        <v>5969</v>
      </c>
      <c r="B5970">
        <v>0.99007140801731663</v>
      </c>
      <c r="C5970">
        <v>0.15054059591619123</v>
      </c>
    </row>
    <row r="5971" spans="1:3" x14ac:dyDescent="0.3">
      <c r="A5971">
        <v>5970</v>
      </c>
      <c r="B5971">
        <v>-0.46976332848637287</v>
      </c>
      <c r="C5971">
        <v>0.14599436000123714</v>
      </c>
    </row>
    <row r="5972" spans="1:3" x14ac:dyDescent="0.3">
      <c r="A5972">
        <v>5971</v>
      </c>
      <c r="B5972">
        <v>0.58643847955231898</v>
      </c>
      <c r="C5972">
        <v>0.17764888365970993</v>
      </c>
    </row>
    <row r="5973" spans="1:3" x14ac:dyDescent="0.3">
      <c r="A5973">
        <v>5972</v>
      </c>
      <c r="B5973">
        <v>-0.5940092455049284</v>
      </c>
      <c r="C5973">
        <v>0.22273953471541785</v>
      </c>
    </row>
    <row r="5974" spans="1:3" x14ac:dyDescent="0.3">
      <c r="A5974">
        <v>5973</v>
      </c>
      <c r="B5974">
        <v>-4.4258929782236646E-2</v>
      </c>
      <c r="C5974">
        <v>0.24647146519323318</v>
      </c>
    </row>
    <row r="5975" spans="1:3" x14ac:dyDescent="0.3">
      <c r="A5975">
        <v>5974</v>
      </c>
      <c r="B5975">
        <v>6.3106258109773998</v>
      </c>
      <c r="C5975">
        <v>1.105273832943847</v>
      </c>
    </row>
    <row r="5976" spans="1:3" x14ac:dyDescent="0.3">
      <c r="A5976">
        <v>5975</v>
      </c>
      <c r="B5976">
        <v>-0.96709894723493528</v>
      </c>
      <c r="C5976">
        <v>0.24718598183255874</v>
      </c>
    </row>
    <row r="5977" spans="1:3" x14ac:dyDescent="0.3">
      <c r="A5977">
        <v>5976</v>
      </c>
      <c r="B5977">
        <v>0.69254198676787171</v>
      </c>
      <c r="C5977">
        <v>0.2012827743467949</v>
      </c>
    </row>
    <row r="5978" spans="1:3" x14ac:dyDescent="0.3">
      <c r="A5978">
        <v>5977</v>
      </c>
      <c r="B5978">
        <v>0.879526297176351</v>
      </c>
      <c r="C5978">
        <v>0.23503208067965678</v>
      </c>
    </row>
    <row r="5979" spans="1:3" x14ac:dyDescent="0.3">
      <c r="A5979">
        <v>5978</v>
      </c>
      <c r="B5979">
        <v>0.32137982968603557</v>
      </c>
      <c r="C5979">
        <v>0.15679091018052274</v>
      </c>
    </row>
    <row r="5980" spans="1:3" x14ac:dyDescent="0.3">
      <c r="A5980">
        <v>5979</v>
      </c>
      <c r="B5980">
        <v>0.44247256621926762</v>
      </c>
      <c r="C5980">
        <v>0.16978214109348971</v>
      </c>
    </row>
    <row r="5981" spans="1:3" x14ac:dyDescent="0.3">
      <c r="A5981">
        <v>5980</v>
      </c>
      <c r="B5981">
        <v>-0.40831443644618648</v>
      </c>
      <c r="C5981">
        <v>0.20296505535858406</v>
      </c>
    </row>
    <row r="5982" spans="1:3" x14ac:dyDescent="0.3">
      <c r="A5982">
        <v>5981</v>
      </c>
      <c r="B5982">
        <v>0.12476299045737302</v>
      </c>
      <c r="C5982">
        <v>0.22211151026998394</v>
      </c>
    </row>
    <row r="5983" spans="1:3" x14ac:dyDescent="0.3">
      <c r="A5983">
        <v>5982</v>
      </c>
      <c r="B5983">
        <v>0.47267251664391985</v>
      </c>
      <c r="C5983">
        <v>0.17515821853363206</v>
      </c>
    </row>
    <row r="5984" spans="1:3" x14ac:dyDescent="0.3">
      <c r="A5984">
        <v>5983</v>
      </c>
      <c r="B5984">
        <v>-2.3398903675555696</v>
      </c>
      <c r="C5984">
        <v>0.49832081773913717</v>
      </c>
    </row>
    <row r="5985" spans="1:3" x14ac:dyDescent="0.3">
      <c r="A5985">
        <v>5984</v>
      </c>
      <c r="B5985">
        <v>0.16752766800606536</v>
      </c>
      <c r="C5985">
        <v>0.197345189704522</v>
      </c>
    </row>
    <row r="5986" spans="1:3" x14ac:dyDescent="0.3">
      <c r="A5986">
        <v>5985</v>
      </c>
      <c r="B5986">
        <v>-0.54821426834019871</v>
      </c>
      <c r="C5986">
        <v>0.23512581624970466</v>
      </c>
    </row>
    <row r="5987" spans="1:3" x14ac:dyDescent="0.3">
      <c r="A5987">
        <v>5986</v>
      </c>
      <c r="B5987">
        <v>0.28604864033937877</v>
      </c>
      <c r="C5987">
        <v>0.17860891234055448</v>
      </c>
    </row>
    <row r="5988" spans="1:3" x14ac:dyDescent="0.3">
      <c r="A5988">
        <v>5987</v>
      </c>
      <c r="B5988">
        <v>-7.291948977704403E-2</v>
      </c>
      <c r="C5988">
        <v>0.2097797317252246</v>
      </c>
    </row>
    <row r="5989" spans="1:3" x14ac:dyDescent="0.3">
      <c r="A5989">
        <v>5988</v>
      </c>
      <c r="B5989">
        <v>-0.22981244719009428</v>
      </c>
      <c r="C5989">
        <v>0.17113281994222312</v>
      </c>
    </row>
    <row r="5990" spans="1:3" x14ac:dyDescent="0.3">
      <c r="A5990">
        <v>5989</v>
      </c>
      <c r="B5990">
        <v>0.13565341309116818</v>
      </c>
      <c r="C5990">
        <v>0.17600712953350409</v>
      </c>
    </row>
    <row r="5991" spans="1:3" x14ac:dyDescent="0.3">
      <c r="A5991">
        <v>5990</v>
      </c>
      <c r="B5991">
        <v>-1.0038972620984301</v>
      </c>
      <c r="C5991">
        <v>0.20500224850834878</v>
      </c>
    </row>
    <row r="5992" spans="1:3" x14ac:dyDescent="0.3">
      <c r="A5992">
        <v>5991</v>
      </c>
      <c r="B5992">
        <v>-6.2516322177025185E-2</v>
      </c>
      <c r="C5992">
        <v>0.21684313167128608</v>
      </c>
    </row>
    <row r="5993" spans="1:3" x14ac:dyDescent="0.3">
      <c r="A5993">
        <v>5992</v>
      </c>
      <c r="B5993">
        <v>-0.27616359537519053</v>
      </c>
      <c r="C5993">
        <v>0.26600368615166992</v>
      </c>
    </row>
    <row r="5994" spans="1:3" x14ac:dyDescent="0.3">
      <c r="A5994">
        <v>5993</v>
      </c>
      <c r="B5994">
        <v>0.24150243170095154</v>
      </c>
      <c r="C5994">
        <v>0.20815547587771821</v>
      </c>
    </row>
    <row r="5995" spans="1:3" x14ac:dyDescent="0.3">
      <c r="A5995">
        <v>5994</v>
      </c>
      <c r="B5995">
        <v>-0.36632471322351301</v>
      </c>
      <c r="C5995">
        <v>0.17405126294477546</v>
      </c>
    </row>
    <row r="5996" spans="1:3" x14ac:dyDescent="0.3">
      <c r="A5996">
        <v>5995</v>
      </c>
      <c r="B5996">
        <v>0.74460942044609058</v>
      </c>
      <c r="C5996">
        <v>0.17582332084292071</v>
      </c>
    </row>
    <row r="5997" spans="1:3" x14ac:dyDescent="0.3">
      <c r="A5997">
        <v>5996</v>
      </c>
      <c r="B5997">
        <v>0.13469373765762677</v>
      </c>
      <c r="C5997">
        <v>0.25144946595991469</v>
      </c>
    </row>
    <row r="5998" spans="1:3" x14ac:dyDescent="0.3">
      <c r="A5998">
        <v>5997</v>
      </c>
      <c r="B5998">
        <v>0.28625822789725897</v>
      </c>
      <c r="C5998">
        <v>0.211068667924733</v>
      </c>
    </row>
    <row r="5999" spans="1:3" x14ac:dyDescent="0.3">
      <c r="A5999">
        <v>5998</v>
      </c>
      <c r="B5999">
        <v>0.30480983917899213</v>
      </c>
      <c r="C5999">
        <v>0.1907065538347141</v>
      </c>
    </row>
    <row r="6000" spans="1:3" x14ac:dyDescent="0.3">
      <c r="A6000">
        <v>5999</v>
      </c>
      <c r="B6000">
        <v>2.2938006412300642</v>
      </c>
      <c r="C6000">
        <v>0.41803867910032888</v>
      </c>
    </row>
    <row r="6001" spans="1:3" x14ac:dyDescent="0.3">
      <c r="A6001">
        <v>6000</v>
      </c>
      <c r="B6001">
        <v>0.18512217720383778</v>
      </c>
      <c r="C6001">
        <v>0.17457764614640875</v>
      </c>
    </row>
    <row r="6002" spans="1:3" x14ac:dyDescent="0.3">
      <c r="A6002">
        <v>6001</v>
      </c>
      <c r="B6002">
        <v>-1.8757439636111517</v>
      </c>
      <c r="C6002">
        <v>0.21825244206367062</v>
      </c>
    </row>
    <row r="6003" spans="1:3" x14ac:dyDescent="0.3">
      <c r="A6003">
        <v>6002</v>
      </c>
      <c r="B6003">
        <v>8.6316481986582011E-2</v>
      </c>
      <c r="C6003">
        <v>0.18943944362564863</v>
      </c>
    </row>
    <row r="6004" spans="1:3" x14ac:dyDescent="0.3">
      <c r="A6004">
        <v>6003</v>
      </c>
      <c r="B6004">
        <v>-1.0911734776305715</v>
      </c>
      <c r="C6004">
        <v>0.28571792544757041</v>
      </c>
    </row>
    <row r="6005" spans="1:3" x14ac:dyDescent="0.3">
      <c r="A6005">
        <v>6004</v>
      </c>
      <c r="B6005">
        <v>-0.49756187594120915</v>
      </c>
      <c r="C6005">
        <v>0.16407177181493005</v>
      </c>
    </row>
    <row r="6006" spans="1:3" x14ac:dyDescent="0.3">
      <c r="A6006">
        <v>6005</v>
      </c>
      <c r="B6006">
        <v>0.44785683055945125</v>
      </c>
      <c r="C6006">
        <v>0.2411282735367247</v>
      </c>
    </row>
    <row r="6007" spans="1:3" x14ac:dyDescent="0.3">
      <c r="A6007">
        <v>6006</v>
      </c>
      <c r="B6007">
        <v>-0.40734737349683259</v>
      </c>
      <c r="C6007">
        <v>0.18382753660656706</v>
      </c>
    </row>
    <row r="6008" spans="1:3" x14ac:dyDescent="0.3">
      <c r="A6008">
        <v>6007</v>
      </c>
      <c r="B6008">
        <v>1.6121071480648017</v>
      </c>
      <c r="C6008">
        <v>0.64955448646527514</v>
      </c>
    </row>
    <row r="6009" spans="1:3" x14ac:dyDescent="0.3">
      <c r="A6009">
        <v>6008</v>
      </c>
      <c r="B6009">
        <v>0.91302700558455263</v>
      </c>
      <c r="C6009">
        <v>0.17585038639102912</v>
      </c>
    </row>
    <row r="6010" spans="1:3" x14ac:dyDescent="0.3">
      <c r="A6010">
        <v>6009</v>
      </c>
      <c r="B6010">
        <v>0.32638661720834405</v>
      </c>
      <c r="C6010">
        <v>0.22673846574604864</v>
      </c>
    </row>
    <row r="6011" spans="1:3" x14ac:dyDescent="0.3">
      <c r="A6011">
        <v>6010</v>
      </c>
      <c r="B6011">
        <v>0.73794207057199124</v>
      </c>
      <c r="C6011">
        <v>0.21852614182040639</v>
      </c>
    </row>
    <row r="6012" spans="1:3" x14ac:dyDescent="0.3">
      <c r="A6012">
        <v>6011</v>
      </c>
      <c r="B6012">
        <v>-0.42326724502916402</v>
      </c>
      <c r="C6012">
        <v>0.18295282506700739</v>
      </c>
    </row>
    <row r="6013" spans="1:3" x14ac:dyDescent="0.3">
      <c r="A6013">
        <v>6012</v>
      </c>
      <c r="B6013">
        <v>-1.8664646480386431</v>
      </c>
      <c r="C6013">
        <v>0.21763447676517708</v>
      </c>
    </row>
    <row r="6014" spans="1:3" x14ac:dyDescent="0.3">
      <c r="A6014">
        <v>6013</v>
      </c>
      <c r="B6014">
        <v>9.6130054368254877E-2</v>
      </c>
      <c r="C6014">
        <v>0.28150271770460944</v>
      </c>
    </row>
    <row r="6015" spans="1:3" x14ac:dyDescent="0.3">
      <c r="A6015">
        <v>6014</v>
      </c>
      <c r="B6015">
        <v>0.64679464204622239</v>
      </c>
      <c r="C6015">
        <v>0.23507589304471022</v>
      </c>
    </row>
    <row r="6016" spans="1:3" x14ac:dyDescent="0.3">
      <c r="A6016">
        <v>6015</v>
      </c>
      <c r="B6016">
        <v>-1.6848830764521157E-2</v>
      </c>
      <c r="C6016">
        <v>0.21223068924279384</v>
      </c>
    </row>
    <row r="6017" spans="1:3" x14ac:dyDescent="0.3">
      <c r="A6017">
        <v>6016</v>
      </c>
      <c r="B6017">
        <v>0.17270295521785964</v>
      </c>
      <c r="C6017">
        <v>0.17529994168130261</v>
      </c>
    </row>
    <row r="6018" spans="1:3" x14ac:dyDescent="0.3">
      <c r="A6018">
        <v>6017</v>
      </c>
      <c r="B6018">
        <v>2.1000498694713357</v>
      </c>
      <c r="C6018">
        <v>0.32132564078383258</v>
      </c>
    </row>
    <row r="6019" spans="1:3" x14ac:dyDescent="0.3">
      <c r="A6019">
        <v>6018</v>
      </c>
      <c r="B6019">
        <v>0.78656718140214443</v>
      </c>
      <c r="C6019">
        <v>0.19484848962446538</v>
      </c>
    </row>
    <row r="6020" spans="1:3" x14ac:dyDescent="0.3">
      <c r="A6020">
        <v>6019</v>
      </c>
      <c r="B6020">
        <v>0.22178097203045821</v>
      </c>
      <c r="C6020">
        <v>0.19402965998506222</v>
      </c>
    </row>
    <row r="6021" spans="1:3" x14ac:dyDescent="0.3">
      <c r="A6021">
        <v>6020</v>
      </c>
      <c r="B6021">
        <v>-0.20024705596875553</v>
      </c>
      <c r="C6021">
        <v>0.22015020660848739</v>
      </c>
    </row>
    <row r="6022" spans="1:3" x14ac:dyDescent="0.3">
      <c r="A6022">
        <v>6021</v>
      </c>
      <c r="B6022">
        <v>0.20692876366284593</v>
      </c>
      <c r="C6022">
        <v>0.19559965210102756</v>
      </c>
    </row>
    <row r="6023" spans="1:3" x14ac:dyDescent="0.3">
      <c r="A6023">
        <v>6022</v>
      </c>
      <c r="B6023">
        <v>1.0425675426997976</v>
      </c>
      <c r="C6023">
        <v>0.18308136075710449</v>
      </c>
    </row>
    <row r="6024" spans="1:3" x14ac:dyDescent="0.3">
      <c r="A6024">
        <v>6023</v>
      </c>
      <c r="B6024">
        <v>0.77389391077127301</v>
      </c>
      <c r="C6024">
        <v>0.24509644115214807</v>
      </c>
    </row>
    <row r="6025" spans="1:3" x14ac:dyDescent="0.3">
      <c r="A6025">
        <v>6024</v>
      </c>
      <c r="B6025">
        <v>0.243797560230998</v>
      </c>
      <c r="C6025">
        <v>0.3474313903391627</v>
      </c>
    </row>
    <row r="6026" spans="1:3" x14ac:dyDescent="0.3">
      <c r="A6026">
        <v>6025</v>
      </c>
      <c r="B6026">
        <v>1.07340202954471</v>
      </c>
      <c r="C6026">
        <v>0.20899976312937982</v>
      </c>
    </row>
    <row r="6027" spans="1:3" x14ac:dyDescent="0.3">
      <c r="A6027">
        <v>6026</v>
      </c>
      <c r="B6027">
        <v>-0.72420000312158794</v>
      </c>
      <c r="C6027">
        <v>0.23453481465754142</v>
      </c>
    </row>
    <row r="6028" spans="1:3" x14ac:dyDescent="0.3">
      <c r="A6028">
        <v>6027</v>
      </c>
      <c r="B6028">
        <v>-2.4192064907159372</v>
      </c>
      <c r="C6028">
        <v>0.65958572623167822</v>
      </c>
    </row>
    <row r="6029" spans="1:3" x14ac:dyDescent="0.3">
      <c r="A6029">
        <v>6028</v>
      </c>
      <c r="B6029">
        <v>-0.20000809844842066</v>
      </c>
      <c r="C6029">
        <v>0.1543606410070984</v>
      </c>
    </row>
    <row r="6030" spans="1:3" x14ac:dyDescent="0.3">
      <c r="A6030">
        <v>6029</v>
      </c>
      <c r="B6030">
        <v>-0.35058130793609288</v>
      </c>
      <c r="C6030">
        <v>0.19417481121494823</v>
      </c>
    </row>
    <row r="6031" spans="1:3" x14ac:dyDescent="0.3">
      <c r="A6031">
        <v>6030</v>
      </c>
      <c r="B6031">
        <v>0.33342394800847047</v>
      </c>
      <c r="C6031">
        <v>0.20678125958636448</v>
      </c>
    </row>
    <row r="6032" spans="1:3" x14ac:dyDescent="0.3">
      <c r="A6032">
        <v>6031</v>
      </c>
      <c r="B6032">
        <v>1.9433552610010274</v>
      </c>
      <c r="C6032">
        <v>0.26098531803550395</v>
      </c>
    </row>
    <row r="6033" spans="1:3" x14ac:dyDescent="0.3">
      <c r="A6033">
        <v>6032</v>
      </c>
      <c r="B6033">
        <v>-1.2287113460944117</v>
      </c>
      <c r="C6033">
        <v>0.22779440114671332</v>
      </c>
    </row>
    <row r="6034" spans="1:3" x14ac:dyDescent="0.3">
      <c r="A6034">
        <v>6033</v>
      </c>
      <c r="B6034">
        <v>-5.3458426241180398E-2</v>
      </c>
      <c r="C6034">
        <v>0.26693270367565586</v>
      </c>
    </row>
    <row r="6035" spans="1:3" x14ac:dyDescent="0.3">
      <c r="A6035">
        <v>6034</v>
      </c>
      <c r="B6035">
        <v>1.3523309504818091</v>
      </c>
      <c r="C6035">
        <v>0.44944420531496077</v>
      </c>
    </row>
    <row r="6036" spans="1:3" x14ac:dyDescent="0.3">
      <c r="A6036">
        <v>6035</v>
      </c>
      <c r="B6036">
        <v>0.87069628509848174</v>
      </c>
      <c r="C6036">
        <v>0.1697439521711861</v>
      </c>
    </row>
    <row r="6037" spans="1:3" x14ac:dyDescent="0.3">
      <c r="A6037">
        <v>6036</v>
      </c>
      <c r="B6037">
        <v>-0.49581133619887974</v>
      </c>
      <c r="C6037">
        <v>0.16741375711891024</v>
      </c>
    </row>
    <row r="6038" spans="1:3" x14ac:dyDescent="0.3">
      <c r="A6038">
        <v>6037</v>
      </c>
      <c r="B6038">
        <v>-1.7347923422485736</v>
      </c>
      <c r="C6038">
        <v>0.15788356545886656</v>
      </c>
    </row>
    <row r="6039" spans="1:3" x14ac:dyDescent="0.3">
      <c r="A6039">
        <v>6038</v>
      </c>
      <c r="B6039">
        <v>1.3868508186285919</v>
      </c>
      <c r="C6039">
        <v>0.17620247512715015</v>
      </c>
    </row>
    <row r="6040" spans="1:3" x14ac:dyDescent="0.3">
      <c r="A6040">
        <v>6039</v>
      </c>
      <c r="B6040">
        <v>0.35129849906612859</v>
      </c>
      <c r="C6040">
        <v>0.41656733014991282</v>
      </c>
    </row>
    <row r="6041" spans="1:3" x14ac:dyDescent="0.3">
      <c r="A6041">
        <v>6040</v>
      </c>
      <c r="B6041">
        <v>-0.33856589643741736</v>
      </c>
      <c r="C6041">
        <v>0.18551320155278689</v>
      </c>
    </row>
    <row r="6042" spans="1:3" x14ac:dyDescent="0.3">
      <c r="A6042">
        <v>6041</v>
      </c>
      <c r="B6042">
        <v>-0.86982946068053535</v>
      </c>
      <c r="C6042">
        <v>0.17192855983228045</v>
      </c>
    </row>
    <row r="6043" spans="1:3" x14ac:dyDescent="0.3">
      <c r="A6043">
        <v>6042</v>
      </c>
      <c r="B6043">
        <v>0.19151841300295652</v>
      </c>
      <c r="C6043">
        <v>0.26164230980267578</v>
      </c>
    </row>
    <row r="6044" spans="1:3" x14ac:dyDescent="0.3">
      <c r="A6044">
        <v>6043</v>
      </c>
      <c r="B6044">
        <v>9.105930715148676E-2</v>
      </c>
      <c r="C6044">
        <v>0.16693219455798516</v>
      </c>
    </row>
    <row r="6045" spans="1:3" x14ac:dyDescent="0.3">
      <c r="A6045">
        <v>6044</v>
      </c>
      <c r="B6045">
        <v>0.45036403328410762</v>
      </c>
      <c r="C6045">
        <v>0.169389778161427</v>
      </c>
    </row>
    <row r="6046" spans="1:3" x14ac:dyDescent="0.3">
      <c r="A6046">
        <v>6045</v>
      </c>
      <c r="B6046">
        <v>-0.87355534755110364</v>
      </c>
      <c r="C6046">
        <v>0.2394651701450943</v>
      </c>
    </row>
    <row r="6047" spans="1:3" x14ac:dyDescent="0.3">
      <c r="A6047">
        <v>6046</v>
      </c>
      <c r="B6047">
        <v>-0.26658272957172635</v>
      </c>
      <c r="C6047">
        <v>0.25942753150923803</v>
      </c>
    </row>
    <row r="6048" spans="1:3" x14ac:dyDescent="0.3">
      <c r="A6048">
        <v>6047</v>
      </c>
      <c r="B6048">
        <v>0.39233582232193814</v>
      </c>
      <c r="C6048">
        <v>0.1459565652130477</v>
      </c>
    </row>
    <row r="6049" spans="1:3" x14ac:dyDescent="0.3">
      <c r="A6049">
        <v>6048</v>
      </c>
      <c r="B6049">
        <v>0.36064451881454562</v>
      </c>
      <c r="C6049">
        <v>0.1613590063504011</v>
      </c>
    </row>
    <row r="6050" spans="1:3" x14ac:dyDescent="0.3">
      <c r="A6050">
        <v>6049</v>
      </c>
      <c r="B6050">
        <v>-0.77644613007557772</v>
      </c>
      <c r="C6050">
        <v>0.19547507441650985</v>
      </c>
    </row>
    <row r="6051" spans="1:3" x14ac:dyDescent="0.3">
      <c r="A6051">
        <v>6050</v>
      </c>
      <c r="B6051">
        <v>0.89477096765523412</v>
      </c>
      <c r="C6051">
        <v>0.27717667418531139</v>
      </c>
    </row>
    <row r="6052" spans="1:3" x14ac:dyDescent="0.3">
      <c r="A6052">
        <v>6051</v>
      </c>
      <c r="B6052">
        <v>-1.7393319951009296</v>
      </c>
      <c r="C6052">
        <v>0.59435838163743615</v>
      </c>
    </row>
    <row r="6053" spans="1:3" x14ac:dyDescent="0.3">
      <c r="A6053">
        <v>6052</v>
      </c>
      <c r="B6053">
        <v>0.21520110583444757</v>
      </c>
      <c r="C6053">
        <v>0.22043544228436399</v>
      </c>
    </row>
    <row r="6054" spans="1:3" x14ac:dyDescent="0.3">
      <c r="A6054">
        <v>6053</v>
      </c>
      <c r="B6054">
        <v>0.41700413452374646</v>
      </c>
      <c r="C6054">
        <v>0.22357787765301601</v>
      </c>
    </row>
    <row r="6055" spans="1:3" x14ac:dyDescent="0.3">
      <c r="A6055">
        <v>6054</v>
      </c>
      <c r="B6055">
        <v>1.2842547856405047</v>
      </c>
      <c r="C6055">
        <v>0.26200984155408508</v>
      </c>
    </row>
    <row r="6056" spans="1:3" x14ac:dyDescent="0.3">
      <c r="A6056">
        <v>6055</v>
      </c>
      <c r="B6056">
        <v>-2.2485107032207918E-2</v>
      </c>
      <c r="C6056">
        <v>0.22470380336559637</v>
      </c>
    </row>
    <row r="6057" spans="1:3" x14ac:dyDescent="0.3">
      <c r="A6057">
        <v>6056</v>
      </c>
      <c r="B6057">
        <v>0.54985560089793517</v>
      </c>
      <c r="C6057">
        <v>0.20194870502179579</v>
      </c>
    </row>
    <row r="6058" spans="1:3" x14ac:dyDescent="0.3">
      <c r="A6058">
        <v>6057</v>
      </c>
      <c r="B6058">
        <v>1.3120326148911374</v>
      </c>
      <c r="C6058">
        <v>0.30035814333685196</v>
      </c>
    </row>
    <row r="6059" spans="1:3" x14ac:dyDescent="0.3">
      <c r="A6059">
        <v>6058</v>
      </c>
      <c r="B6059">
        <v>-8.8216570888558707E-2</v>
      </c>
      <c r="C6059">
        <v>0.30034525632285175</v>
      </c>
    </row>
    <row r="6060" spans="1:3" x14ac:dyDescent="0.3">
      <c r="A6060">
        <v>6059</v>
      </c>
      <c r="B6060">
        <v>1.2040587490834764</v>
      </c>
      <c r="C6060">
        <v>0.22249546824560645</v>
      </c>
    </row>
    <row r="6061" spans="1:3" x14ac:dyDescent="0.3">
      <c r="A6061">
        <v>6060</v>
      </c>
      <c r="B6061">
        <v>1.7124512866033874</v>
      </c>
      <c r="C6061">
        <v>0.41848892624031603</v>
      </c>
    </row>
    <row r="6062" spans="1:3" x14ac:dyDescent="0.3">
      <c r="A6062">
        <v>6061</v>
      </c>
      <c r="B6062">
        <v>0.34274443184600811</v>
      </c>
      <c r="C6062">
        <v>0.27112657241117405</v>
      </c>
    </row>
    <row r="6063" spans="1:3" x14ac:dyDescent="0.3">
      <c r="A6063">
        <v>6062</v>
      </c>
      <c r="B6063">
        <v>0.88624385577011144</v>
      </c>
      <c r="C6063">
        <v>0.17506866876837246</v>
      </c>
    </row>
    <row r="6064" spans="1:3" x14ac:dyDescent="0.3">
      <c r="A6064">
        <v>6063</v>
      </c>
      <c r="B6064">
        <v>-2.953127651409997E-2</v>
      </c>
      <c r="C6064">
        <v>0.22045211465102954</v>
      </c>
    </row>
    <row r="6065" spans="1:3" x14ac:dyDescent="0.3">
      <c r="A6065">
        <v>6064</v>
      </c>
      <c r="B6065">
        <v>0.19940830353889816</v>
      </c>
      <c r="C6065">
        <v>0.18171602980396648</v>
      </c>
    </row>
    <row r="6066" spans="1:3" x14ac:dyDescent="0.3">
      <c r="A6066">
        <v>6065</v>
      </c>
      <c r="B6066">
        <v>5.3694809113273109E-2</v>
      </c>
      <c r="C6066">
        <v>0.17608585265662643</v>
      </c>
    </row>
    <row r="6067" spans="1:3" x14ac:dyDescent="0.3">
      <c r="A6067">
        <v>6066</v>
      </c>
      <c r="B6067">
        <v>0.77996027916998945</v>
      </c>
      <c r="C6067">
        <v>0.17729446050193301</v>
      </c>
    </row>
    <row r="6068" spans="1:3" x14ac:dyDescent="0.3">
      <c r="A6068">
        <v>6067</v>
      </c>
      <c r="B6068">
        <v>2.8334806676558567E-2</v>
      </c>
      <c r="C6068">
        <v>0.13053024415443201</v>
      </c>
    </row>
    <row r="6069" spans="1:3" x14ac:dyDescent="0.3">
      <c r="A6069">
        <v>6068</v>
      </c>
      <c r="B6069">
        <v>-2.5751723169913459</v>
      </c>
      <c r="C6069">
        <v>0.55552350482314472</v>
      </c>
    </row>
    <row r="6070" spans="1:3" x14ac:dyDescent="0.3">
      <c r="A6070">
        <v>6069</v>
      </c>
      <c r="B6070">
        <v>-0.76158982805043851</v>
      </c>
      <c r="C6070">
        <v>0.19931131557209666</v>
      </c>
    </row>
    <row r="6071" spans="1:3" x14ac:dyDescent="0.3">
      <c r="A6071">
        <v>6070</v>
      </c>
      <c r="B6071">
        <v>-0.79729666733637428</v>
      </c>
      <c r="C6071">
        <v>0.12012320612915775</v>
      </c>
    </row>
    <row r="6072" spans="1:3" x14ac:dyDescent="0.3">
      <c r="A6072">
        <v>6071</v>
      </c>
      <c r="B6072">
        <v>0.35978296864078202</v>
      </c>
      <c r="C6072">
        <v>0.2317554375072009</v>
      </c>
    </row>
    <row r="6073" spans="1:3" x14ac:dyDescent="0.3">
      <c r="A6073">
        <v>6072</v>
      </c>
      <c r="B6073">
        <v>-1.1765732490192102</v>
      </c>
      <c r="C6073">
        <v>0.45140299703292514</v>
      </c>
    </row>
    <row r="6074" spans="1:3" x14ac:dyDescent="0.3">
      <c r="A6074">
        <v>6073</v>
      </c>
      <c r="B6074">
        <v>0.98072464391309588</v>
      </c>
      <c r="C6074">
        <v>0.19904517129098015</v>
      </c>
    </row>
    <row r="6075" spans="1:3" x14ac:dyDescent="0.3">
      <c r="A6075">
        <v>6074</v>
      </c>
      <c r="B6075">
        <v>0.43880969663872077</v>
      </c>
      <c r="C6075">
        <v>0.22666406535479697</v>
      </c>
    </row>
    <row r="6076" spans="1:3" x14ac:dyDescent="0.3">
      <c r="A6076">
        <v>6075</v>
      </c>
      <c r="B6076">
        <v>0.19896273544649384</v>
      </c>
      <c r="C6076">
        <v>0.19945720396422617</v>
      </c>
    </row>
    <row r="6077" spans="1:3" x14ac:dyDescent="0.3">
      <c r="A6077">
        <v>6076</v>
      </c>
      <c r="B6077">
        <v>0.54803533387759518</v>
      </c>
      <c r="C6077">
        <v>0.19794055472933109</v>
      </c>
    </row>
    <row r="6078" spans="1:3" x14ac:dyDescent="0.3">
      <c r="A6078">
        <v>6077</v>
      </c>
      <c r="B6078">
        <v>0.13975880778410346</v>
      </c>
      <c r="C6078">
        <v>0.17340164798284746</v>
      </c>
    </row>
    <row r="6079" spans="1:3" x14ac:dyDescent="0.3">
      <c r="A6079">
        <v>6078</v>
      </c>
      <c r="B6079">
        <v>0.91425068433750878</v>
      </c>
      <c r="C6079">
        <v>0.23000303897843843</v>
      </c>
    </row>
    <row r="6080" spans="1:3" x14ac:dyDescent="0.3">
      <c r="A6080">
        <v>6079</v>
      </c>
      <c r="B6080">
        <v>-0.75974744473130651</v>
      </c>
      <c r="C6080">
        <v>0.19333477360075366</v>
      </c>
    </row>
    <row r="6081" spans="1:3" x14ac:dyDescent="0.3">
      <c r="A6081">
        <v>6080</v>
      </c>
      <c r="B6081">
        <v>-1.3702858595465643</v>
      </c>
      <c r="C6081">
        <v>0.23361742349535256</v>
      </c>
    </row>
    <row r="6082" spans="1:3" x14ac:dyDescent="0.3">
      <c r="A6082">
        <v>6081</v>
      </c>
      <c r="B6082">
        <v>-0.60195585253555883</v>
      </c>
      <c r="C6082">
        <v>0.22762993582621321</v>
      </c>
    </row>
    <row r="6083" spans="1:3" x14ac:dyDescent="0.3">
      <c r="A6083">
        <v>6082</v>
      </c>
      <c r="B6083">
        <v>-0.38834432281024384</v>
      </c>
      <c r="C6083">
        <v>0.18775809568407967</v>
      </c>
    </row>
    <row r="6084" spans="1:3" x14ac:dyDescent="0.3">
      <c r="A6084">
        <v>6083</v>
      </c>
      <c r="B6084">
        <v>0.95943874899844706</v>
      </c>
      <c r="C6084">
        <v>0.27466087671484513</v>
      </c>
    </row>
    <row r="6085" spans="1:3" x14ac:dyDescent="0.3">
      <c r="A6085">
        <v>6084</v>
      </c>
      <c r="B6085">
        <v>0.3590680225926689</v>
      </c>
      <c r="C6085">
        <v>0.217544796992544</v>
      </c>
    </row>
    <row r="6086" spans="1:3" x14ac:dyDescent="0.3">
      <c r="A6086">
        <v>6085</v>
      </c>
      <c r="B6086">
        <v>0.36063439883543746</v>
      </c>
      <c r="C6086">
        <v>0.20968448620224417</v>
      </c>
    </row>
    <row r="6087" spans="1:3" x14ac:dyDescent="0.3">
      <c r="A6087">
        <v>6086</v>
      </c>
      <c r="B6087">
        <v>1.0511588255408226</v>
      </c>
      <c r="C6087">
        <v>0.16856263566208302</v>
      </c>
    </row>
    <row r="6088" spans="1:3" x14ac:dyDescent="0.3">
      <c r="A6088">
        <v>6087</v>
      </c>
      <c r="B6088">
        <v>-0.69382942718102147</v>
      </c>
      <c r="C6088">
        <v>0.24444339285610336</v>
      </c>
    </row>
    <row r="6089" spans="1:3" x14ac:dyDescent="0.3">
      <c r="A6089">
        <v>6088</v>
      </c>
      <c r="B6089">
        <v>1.0324721281438218</v>
      </c>
      <c r="C6089">
        <v>0.27390880277646484</v>
      </c>
    </row>
    <row r="6090" spans="1:3" x14ac:dyDescent="0.3">
      <c r="A6090">
        <v>6089</v>
      </c>
      <c r="B6090">
        <v>-0.12882152037479733</v>
      </c>
      <c r="C6090">
        <v>0.2412428302834804</v>
      </c>
    </row>
    <row r="6091" spans="1:3" x14ac:dyDescent="0.3">
      <c r="A6091">
        <v>6090</v>
      </c>
      <c r="B6091">
        <v>0.91785861911002908</v>
      </c>
      <c r="C6091">
        <v>0.16492253322072667</v>
      </c>
    </row>
    <row r="6092" spans="1:3" x14ac:dyDescent="0.3">
      <c r="A6092">
        <v>6091</v>
      </c>
      <c r="B6092">
        <v>-2.5810979546605002</v>
      </c>
      <c r="C6092">
        <v>0.46937070356794897</v>
      </c>
    </row>
    <row r="6093" spans="1:3" x14ac:dyDescent="0.3">
      <c r="A6093">
        <v>6092</v>
      </c>
      <c r="B6093">
        <v>-0.92772327208553307</v>
      </c>
      <c r="C6093">
        <v>0.22579577843649776</v>
      </c>
    </row>
    <row r="6094" spans="1:3" x14ac:dyDescent="0.3">
      <c r="A6094">
        <v>6093</v>
      </c>
      <c r="B6094">
        <v>0.38905269366679607</v>
      </c>
      <c r="C6094">
        <v>0.22252272954396338</v>
      </c>
    </row>
    <row r="6095" spans="1:3" x14ac:dyDescent="0.3">
      <c r="A6095">
        <v>6094</v>
      </c>
      <c r="B6095">
        <v>0.46747933609214687</v>
      </c>
      <c r="C6095">
        <v>0.17945716256532251</v>
      </c>
    </row>
    <row r="6096" spans="1:3" x14ac:dyDescent="0.3">
      <c r="A6096">
        <v>6095</v>
      </c>
      <c r="B6096">
        <v>1.5478753183230185</v>
      </c>
      <c r="C6096">
        <v>0.23557285590213958</v>
      </c>
    </row>
    <row r="6097" spans="1:3" x14ac:dyDescent="0.3">
      <c r="A6097">
        <v>6096</v>
      </c>
      <c r="B6097">
        <v>-0.76053244602991954</v>
      </c>
      <c r="C6097">
        <v>0.21499843650654982</v>
      </c>
    </row>
    <row r="6098" spans="1:3" x14ac:dyDescent="0.3">
      <c r="A6098">
        <v>6097</v>
      </c>
      <c r="B6098">
        <v>-0.12088755267190077</v>
      </c>
      <c r="C6098">
        <v>0.21747453917925458</v>
      </c>
    </row>
    <row r="6099" spans="1:3" x14ac:dyDescent="0.3">
      <c r="A6099">
        <v>6098</v>
      </c>
      <c r="B6099">
        <v>0.85167495392788672</v>
      </c>
      <c r="C6099">
        <v>0.47962838909895517</v>
      </c>
    </row>
    <row r="6100" spans="1:3" x14ac:dyDescent="0.3">
      <c r="A6100">
        <v>6099</v>
      </c>
      <c r="B6100">
        <v>1.4907605782999975</v>
      </c>
      <c r="C6100">
        <v>0.43043558972096091</v>
      </c>
    </row>
    <row r="6101" spans="1:3" x14ac:dyDescent="0.3">
      <c r="A6101">
        <v>6100</v>
      </c>
      <c r="B6101">
        <v>0.44549342185739177</v>
      </c>
      <c r="C6101">
        <v>0.20898225248267543</v>
      </c>
    </row>
    <row r="6102" spans="1:3" x14ac:dyDescent="0.3">
      <c r="A6102">
        <v>6101</v>
      </c>
      <c r="B6102">
        <v>1.2045162112486041</v>
      </c>
      <c r="C6102">
        <v>0.74429629400005171</v>
      </c>
    </row>
    <row r="6103" spans="1:3" x14ac:dyDescent="0.3">
      <c r="A6103">
        <v>6102</v>
      </c>
      <c r="B6103">
        <v>-0.18708516971489333</v>
      </c>
      <c r="C6103">
        <v>0.20862424397413773</v>
      </c>
    </row>
    <row r="6104" spans="1:3" x14ac:dyDescent="0.3">
      <c r="A6104">
        <v>6103</v>
      </c>
      <c r="B6104">
        <v>-0.10999684992275172</v>
      </c>
      <c r="C6104">
        <v>0.28814739530560002</v>
      </c>
    </row>
    <row r="6105" spans="1:3" x14ac:dyDescent="0.3">
      <c r="A6105">
        <v>6104</v>
      </c>
      <c r="B6105">
        <v>0.55890121639303447</v>
      </c>
      <c r="C6105">
        <v>0.19222975010018034</v>
      </c>
    </row>
    <row r="6106" spans="1:3" x14ac:dyDescent="0.3">
      <c r="A6106">
        <v>6105</v>
      </c>
      <c r="B6106">
        <v>-0.72961034506591038</v>
      </c>
      <c r="C6106">
        <v>0.19025637734190531</v>
      </c>
    </row>
    <row r="6107" spans="1:3" x14ac:dyDescent="0.3">
      <c r="A6107">
        <v>6106</v>
      </c>
      <c r="B6107">
        <v>1.2134683094794059</v>
      </c>
      <c r="C6107">
        <v>0.24445095126194247</v>
      </c>
    </row>
    <row r="6108" spans="1:3" x14ac:dyDescent="0.3">
      <c r="A6108">
        <v>6107</v>
      </c>
      <c r="B6108">
        <v>0.51546382559290549</v>
      </c>
      <c r="C6108">
        <v>0.2532605234340386</v>
      </c>
    </row>
    <row r="6109" spans="1:3" x14ac:dyDescent="0.3">
      <c r="A6109">
        <v>6108</v>
      </c>
      <c r="B6109">
        <v>0.64642654080961037</v>
      </c>
      <c r="C6109">
        <v>0.14676222717976503</v>
      </c>
    </row>
    <row r="6110" spans="1:3" x14ac:dyDescent="0.3">
      <c r="A6110">
        <v>6109</v>
      </c>
      <c r="B6110">
        <v>-0.39322078667053428</v>
      </c>
      <c r="C6110">
        <v>0.17029337304900249</v>
      </c>
    </row>
    <row r="6111" spans="1:3" x14ac:dyDescent="0.3">
      <c r="A6111">
        <v>6110</v>
      </c>
      <c r="B6111">
        <v>-0.35498791349543329</v>
      </c>
      <c r="C6111">
        <v>0.17225630010224172</v>
      </c>
    </row>
    <row r="6112" spans="1:3" x14ac:dyDescent="0.3">
      <c r="A6112">
        <v>6111</v>
      </c>
      <c r="B6112">
        <v>-0.62625475685258913</v>
      </c>
      <c r="C6112">
        <v>0.19252332569241082</v>
      </c>
    </row>
    <row r="6113" spans="1:3" x14ac:dyDescent="0.3">
      <c r="A6113">
        <v>6112</v>
      </c>
      <c r="B6113">
        <v>1.0300232861097354</v>
      </c>
      <c r="C6113">
        <v>0.12686856276197714</v>
      </c>
    </row>
    <row r="6114" spans="1:3" x14ac:dyDescent="0.3">
      <c r="A6114">
        <v>6113</v>
      </c>
      <c r="B6114">
        <v>-1.6843943715798742</v>
      </c>
      <c r="C6114">
        <v>0.30748221955841776</v>
      </c>
    </row>
    <row r="6115" spans="1:3" x14ac:dyDescent="0.3">
      <c r="A6115">
        <v>6114</v>
      </c>
      <c r="B6115">
        <v>0.58345274407253567</v>
      </c>
      <c r="C6115">
        <v>0.2790579132675422</v>
      </c>
    </row>
    <row r="6116" spans="1:3" x14ac:dyDescent="0.3">
      <c r="A6116">
        <v>6115</v>
      </c>
      <c r="B6116">
        <v>-0.66306970913440788</v>
      </c>
      <c r="C6116">
        <v>0.15613891372145311</v>
      </c>
    </row>
    <row r="6117" spans="1:3" x14ac:dyDescent="0.3">
      <c r="A6117">
        <v>6116</v>
      </c>
      <c r="B6117">
        <v>1.8698377873908432</v>
      </c>
      <c r="C6117">
        <v>0.47295733763102338</v>
      </c>
    </row>
    <row r="6118" spans="1:3" x14ac:dyDescent="0.3">
      <c r="A6118">
        <v>6117</v>
      </c>
      <c r="B6118">
        <v>0.72531316107367449</v>
      </c>
      <c r="C6118">
        <v>0.17552563355538484</v>
      </c>
    </row>
    <row r="6119" spans="1:3" x14ac:dyDescent="0.3">
      <c r="A6119">
        <v>6118</v>
      </c>
      <c r="B6119">
        <v>2.631442782445383</v>
      </c>
      <c r="C6119">
        <v>0.5786922411313784</v>
      </c>
    </row>
    <row r="6120" spans="1:3" x14ac:dyDescent="0.3">
      <c r="A6120">
        <v>6119</v>
      </c>
      <c r="B6120">
        <v>-0.29216403408401986</v>
      </c>
      <c r="C6120">
        <v>0.26625850262280998</v>
      </c>
    </row>
    <row r="6121" spans="1:3" x14ac:dyDescent="0.3">
      <c r="A6121">
        <v>6120</v>
      </c>
      <c r="B6121">
        <v>-2.9859490041525873</v>
      </c>
      <c r="C6121">
        <v>0.68500705913752113</v>
      </c>
    </row>
    <row r="6122" spans="1:3" x14ac:dyDescent="0.3">
      <c r="A6122">
        <v>6121</v>
      </c>
      <c r="B6122">
        <v>0.30804567532876115</v>
      </c>
      <c r="C6122">
        <v>0.1559569309515508</v>
      </c>
    </row>
    <row r="6123" spans="1:3" x14ac:dyDescent="0.3">
      <c r="A6123">
        <v>6122</v>
      </c>
      <c r="B6123">
        <v>-0.52887448707809104</v>
      </c>
      <c r="C6123">
        <v>0.24123118894710682</v>
      </c>
    </row>
    <row r="6124" spans="1:3" x14ac:dyDescent="0.3">
      <c r="A6124">
        <v>6123</v>
      </c>
      <c r="B6124">
        <v>-8.0337398334335092E-2</v>
      </c>
      <c r="C6124">
        <v>0.18924302246895014</v>
      </c>
    </row>
    <row r="6125" spans="1:3" x14ac:dyDescent="0.3">
      <c r="A6125">
        <v>6124</v>
      </c>
      <c r="B6125">
        <v>-0.66107115750707668</v>
      </c>
      <c r="C6125">
        <v>0.19674313428536663</v>
      </c>
    </row>
    <row r="6126" spans="1:3" x14ac:dyDescent="0.3">
      <c r="A6126">
        <v>6125</v>
      </c>
      <c r="B6126">
        <v>-8.03667331616474E-2</v>
      </c>
      <c r="C6126">
        <v>0.14113172039185776</v>
      </c>
    </row>
    <row r="6127" spans="1:3" x14ac:dyDescent="0.3">
      <c r="A6127">
        <v>6126</v>
      </c>
      <c r="B6127">
        <v>-3.6815895599329265</v>
      </c>
      <c r="C6127">
        <v>0.79451519936987458</v>
      </c>
    </row>
    <row r="6128" spans="1:3" x14ac:dyDescent="0.3">
      <c r="A6128">
        <v>6127</v>
      </c>
      <c r="B6128">
        <v>-0.32505087125964455</v>
      </c>
      <c r="C6128">
        <v>0.23318502858638779</v>
      </c>
    </row>
    <row r="6129" spans="1:3" x14ac:dyDescent="0.3">
      <c r="A6129">
        <v>6128</v>
      </c>
      <c r="B6129">
        <v>3.6123779616908901E-2</v>
      </c>
      <c r="C6129">
        <v>0.21574379969278776</v>
      </c>
    </row>
    <row r="6130" spans="1:3" x14ac:dyDescent="0.3">
      <c r="A6130">
        <v>6129</v>
      </c>
      <c r="B6130">
        <v>-0.54102257469860582</v>
      </c>
      <c r="C6130">
        <v>0.17776569297156319</v>
      </c>
    </row>
    <row r="6131" spans="1:3" x14ac:dyDescent="0.3">
      <c r="A6131">
        <v>6130</v>
      </c>
      <c r="B6131">
        <v>0.33521244357871799</v>
      </c>
      <c r="C6131">
        <v>0.28640867925733987</v>
      </c>
    </row>
    <row r="6132" spans="1:3" x14ac:dyDescent="0.3">
      <c r="A6132">
        <v>6131</v>
      </c>
      <c r="B6132">
        <v>-0.39307051743570598</v>
      </c>
      <c r="C6132">
        <v>0.17373302275815883</v>
      </c>
    </row>
    <row r="6133" spans="1:3" x14ac:dyDescent="0.3">
      <c r="A6133">
        <v>6132</v>
      </c>
      <c r="B6133">
        <v>-0.16333813708809145</v>
      </c>
      <c r="C6133">
        <v>0.17475296546894495</v>
      </c>
    </row>
    <row r="6134" spans="1:3" x14ac:dyDescent="0.3">
      <c r="A6134">
        <v>6133</v>
      </c>
      <c r="B6134">
        <v>0.64193569260741079</v>
      </c>
      <c r="C6134">
        <v>0.17443044389230689</v>
      </c>
    </row>
    <row r="6135" spans="1:3" x14ac:dyDescent="0.3">
      <c r="A6135">
        <v>6134</v>
      </c>
      <c r="B6135">
        <v>0.71939634356866589</v>
      </c>
      <c r="C6135">
        <v>0.22592501385551253</v>
      </c>
    </row>
    <row r="6136" spans="1:3" x14ac:dyDescent="0.3">
      <c r="A6136">
        <v>6135</v>
      </c>
      <c r="B6136">
        <v>-7.1148924134666211E-2</v>
      </c>
      <c r="C6136">
        <v>0.19737345533658496</v>
      </c>
    </row>
    <row r="6137" spans="1:3" x14ac:dyDescent="0.3">
      <c r="A6137">
        <v>6136</v>
      </c>
      <c r="B6137">
        <v>-9.0377867499144934E-2</v>
      </c>
      <c r="C6137">
        <v>0.18731209819736144</v>
      </c>
    </row>
    <row r="6138" spans="1:3" x14ac:dyDescent="0.3">
      <c r="A6138">
        <v>6137</v>
      </c>
      <c r="B6138">
        <v>0.14432506109841733</v>
      </c>
      <c r="C6138">
        <v>0.16926016033211069</v>
      </c>
    </row>
    <row r="6139" spans="1:3" x14ac:dyDescent="0.3">
      <c r="A6139">
        <v>6138</v>
      </c>
      <c r="B6139">
        <v>6.847237358780707E-2</v>
      </c>
      <c r="C6139">
        <v>0.17594415604484734</v>
      </c>
    </row>
    <row r="6140" spans="1:3" x14ac:dyDescent="0.3">
      <c r="A6140">
        <v>6139</v>
      </c>
      <c r="B6140">
        <v>-0.32549094805938072</v>
      </c>
      <c r="C6140">
        <v>0.16763303210835981</v>
      </c>
    </row>
    <row r="6141" spans="1:3" x14ac:dyDescent="0.3">
      <c r="A6141">
        <v>6140</v>
      </c>
      <c r="B6141">
        <v>2.4315056751366235</v>
      </c>
      <c r="C6141">
        <v>0.5937101341364327</v>
      </c>
    </row>
    <row r="6142" spans="1:3" x14ac:dyDescent="0.3">
      <c r="A6142">
        <v>6141</v>
      </c>
      <c r="B6142">
        <v>0.60181798719285029</v>
      </c>
      <c r="C6142">
        <v>0.35140794717914514</v>
      </c>
    </row>
    <row r="6143" spans="1:3" x14ac:dyDescent="0.3">
      <c r="A6143">
        <v>6142</v>
      </c>
      <c r="B6143">
        <v>0.40070561636395691</v>
      </c>
      <c r="C6143">
        <v>0.20483283373652422</v>
      </c>
    </row>
    <row r="6144" spans="1:3" x14ac:dyDescent="0.3">
      <c r="A6144">
        <v>6143</v>
      </c>
      <c r="B6144">
        <v>7.9693790505737022E-2</v>
      </c>
      <c r="C6144">
        <v>0.20221993275731057</v>
      </c>
    </row>
    <row r="6145" spans="1:3" x14ac:dyDescent="0.3">
      <c r="A6145">
        <v>6144</v>
      </c>
      <c r="B6145">
        <v>3.5039533827671311E-2</v>
      </c>
      <c r="C6145">
        <v>0.20160298438569749</v>
      </c>
    </row>
    <row r="6146" spans="1:3" x14ac:dyDescent="0.3">
      <c r="A6146">
        <v>6145</v>
      </c>
      <c r="B6146">
        <v>-0.69754376071733482</v>
      </c>
      <c r="C6146">
        <v>0.19806369895299866</v>
      </c>
    </row>
    <row r="6147" spans="1:3" x14ac:dyDescent="0.3">
      <c r="A6147">
        <v>6146</v>
      </c>
      <c r="B6147">
        <v>-0.67732919088781351</v>
      </c>
      <c r="C6147">
        <v>0.20403498924430163</v>
      </c>
    </row>
    <row r="6148" spans="1:3" x14ac:dyDescent="0.3">
      <c r="A6148">
        <v>6147</v>
      </c>
      <c r="B6148">
        <v>0.36147095835225401</v>
      </c>
      <c r="C6148">
        <v>0.16050674709524188</v>
      </c>
    </row>
    <row r="6149" spans="1:3" x14ac:dyDescent="0.3">
      <c r="A6149">
        <v>6148</v>
      </c>
      <c r="B6149">
        <v>-0.25171168339075434</v>
      </c>
      <c r="C6149">
        <v>0.16351308758095423</v>
      </c>
    </row>
    <row r="6150" spans="1:3" x14ac:dyDescent="0.3">
      <c r="A6150">
        <v>6149</v>
      </c>
      <c r="B6150">
        <v>-0.75329177258521451</v>
      </c>
      <c r="C6150">
        <v>0.20540814674050198</v>
      </c>
    </row>
    <row r="6151" spans="1:3" x14ac:dyDescent="0.3">
      <c r="A6151">
        <v>6150</v>
      </c>
      <c r="B6151">
        <v>-0.35396275800686389</v>
      </c>
      <c r="C6151">
        <v>0.18871489297742003</v>
      </c>
    </row>
    <row r="6152" spans="1:3" x14ac:dyDescent="0.3">
      <c r="A6152">
        <v>6151</v>
      </c>
      <c r="B6152">
        <v>1.1576061883588156</v>
      </c>
      <c r="C6152">
        <v>0.24346967515449455</v>
      </c>
    </row>
    <row r="6153" spans="1:3" x14ac:dyDescent="0.3">
      <c r="A6153">
        <v>6152</v>
      </c>
      <c r="B6153">
        <v>-1.2635228568748229</v>
      </c>
      <c r="C6153">
        <v>0.29616546650138831</v>
      </c>
    </row>
    <row r="6154" spans="1:3" x14ac:dyDescent="0.3">
      <c r="A6154">
        <v>6153</v>
      </c>
      <c r="B6154">
        <v>-0.1512262840003723</v>
      </c>
      <c r="C6154">
        <v>0.25720863021958201</v>
      </c>
    </row>
    <row r="6155" spans="1:3" x14ac:dyDescent="0.3">
      <c r="A6155">
        <v>6154</v>
      </c>
      <c r="B6155">
        <v>-0.32340355967652895</v>
      </c>
      <c r="C6155">
        <v>0.13731228067805668</v>
      </c>
    </row>
    <row r="6156" spans="1:3" x14ac:dyDescent="0.3">
      <c r="A6156">
        <v>6155</v>
      </c>
      <c r="B6156">
        <v>0.36267729282165145</v>
      </c>
      <c r="C6156">
        <v>0.20855349676896295</v>
      </c>
    </row>
    <row r="6157" spans="1:3" x14ac:dyDescent="0.3">
      <c r="A6157">
        <v>6156</v>
      </c>
      <c r="B6157">
        <v>0.79959436262779726</v>
      </c>
      <c r="C6157">
        <v>0.23709838375283115</v>
      </c>
    </row>
    <row r="6158" spans="1:3" x14ac:dyDescent="0.3">
      <c r="A6158">
        <v>6157</v>
      </c>
      <c r="B6158">
        <v>-0.67214927949778347</v>
      </c>
      <c r="C6158">
        <v>0.31022887511355624</v>
      </c>
    </row>
    <row r="6159" spans="1:3" x14ac:dyDescent="0.3">
      <c r="A6159">
        <v>6158</v>
      </c>
      <c r="B6159">
        <v>0.36004942601546075</v>
      </c>
      <c r="C6159">
        <v>0.19340464654412021</v>
      </c>
    </row>
    <row r="6160" spans="1:3" x14ac:dyDescent="0.3">
      <c r="A6160">
        <v>6159</v>
      </c>
      <c r="B6160">
        <v>-0.82662384893357765</v>
      </c>
      <c r="C6160">
        <v>0.20069707662234126</v>
      </c>
    </row>
    <row r="6161" spans="1:3" x14ac:dyDescent="0.3">
      <c r="A6161">
        <v>6160</v>
      </c>
      <c r="B6161">
        <v>0.92735510364003382</v>
      </c>
      <c r="C6161">
        <v>0.26408404903845167</v>
      </c>
    </row>
    <row r="6162" spans="1:3" x14ac:dyDescent="0.3">
      <c r="A6162">
        <v>6161</v>
      </c>
      <c r="B6162">
        <v>-1.2446904611810259</v>
      </c>
      <c r="C6162">
        <v>0.20193330609581076</v>
      </c>
    </row>
    <row r="6163" spans="1:3" x14ac:dyDescent="0.3">
      <c r="A6163">
        <v>6162</v>
      </c>
      <c r="B6163">
        <v>0.74702946009739002</v>
      </c>
      <c r="C6163">
        <v>0.28656541219310372</v>
      </c>
    </row>
    <row r="6164" spans="1:3" x14ac:dyDescent="0.3">
      <c r="A6164">
        <v>6163</v>
      </c>
      <c r="B6164">
        <v>1.300696169855255</v>
      </c>
      <c r="C6164">
        <v>0.15497132193399787</v>
      </c>
    </row>
    <row r="6165" spans="1:3" x14ac:dyDescent="0.3">
      <c r="A6165">
        <v>6164</v>
      </c>
      <c r="B6165">
        <v>-0.25101533126643522</v>
      </c>
      <c r="C6165">
        <v>0.23521611199431977</v>
      </c>
    </row>
    <row r="6166" spans="1:3" x14ac:dyDescent="0.3">
      <c r="A6166">
        <v>6165</v>
      </c>
      <c r="B6166">
        <v>0.7526096965398319</v>
      </c>
      <c r="C6166">
        <v>0.24890320801114357</v>
      </c>
    </row>
    <row r="6167" spans="1:3" x14ac:dyDescent="0.3">
      <c r="A6167">
        <v>6166</v>
      </c>
      <c r="B6167">
        <v>0.62322971031470542</v>
      </c>
      <c r="C6167">
        <v>0.20948885540120868</v>
      </c>
    </row>
    <row r="6168" spans="1:3" x14ac:dyDescent="0.3">
      <c r="A6168">
        <v>6167</v>
      </c>
      <c r="B6168">
        <v>0.9202760983654098</v>
      </c>
      <c r="C6168">
        <v>0.18901480660209319</v>
      </c>
    </row>
    <row r="6169" spans="1:3" x14ac:dyDescent="0.3">
      <c r="A6169">
        <v>6168</v>
      </c>
      <c r="B6169">
        <v>-1.3016919360054051</v>
      </c>
      <c r="C6169">
        <v>0.18604731530039709</v>
      </c>
    </row>
    <row r="6170" spans="1:3" x14ac:dyDescent="0.3">
      <c r="A6170">
        <v>6169</v>
      </c>
      <c r="B6170">
        <v>1.6250165077876244</v>
      </c>
      <c r="C6170">
        <v>0.41968026797538416</v>
      </c>
    </row>
    <row r="6171" spans="1:3" x14ac:dyDescent="0.3">
      <c r="A6171">
        <v>6170</v>
      </c>
      <c r="B6171">
        <v>-1.280482311787428</v>
      </c>
      <c r="C6171">
        <v>0.4768452757437649</v>
      </c>
    </row>
    <row r="6172" spans="1:3" x14ac:dyDescent="0.3">
      <c r="A6172">
        <v>6171</v>
      </c>
      <c r="B6172">
        <v>0.23010637407997231</v>
      </c>
      <c r="C6172">
        <v>0.22442439226044786</v>
      </c>
    </row>
    <row r="6173" spans="1:3" x14ac:dyDescent="0.3">
      <c r="A6173">
        <v>6172</v>
      </c>
      <c r="B6173">
        <v>-0.51901700029685682</v>
      </c>
      <c r="C6173">
        <v>0.2247732897016233</v>
      </c>
    </row>
    <row r="6174" spans="1:3" x14ac:dyDescent="0.3">
      <c r="A6174">
        <v>6173</v>
      </c>
      <c r="B6174">
        <v>-0.17865814357990634</v>
      </c>
      <c r="C6174">
        <v>0.22413585912895662</v>
      </c>
    </row>
    <row r="6175" spans="1:3" x14ac:dyDescent="0.3">
      <c r="A6175">
        <v>6174</v>
      </c>
      <c r="B6175">
        <v>0.42580699294430807</v>
      </c>
      <c r="C6175">
        <v>0.20880902479662303</v>
      </c>
    </row>
    <row r="6176" spans="1:3" x14ac:dyDescent="0.3">
      <c r="A6176">
        <v>6175</v>
      </c>
      <c r="B6176">
        <v>1.5672814894162865</v>
      </c>
      <c r="C6176">
        <v>0.28155027470435673</v>
      </c>
    </row>
    <row r="6177" spans="1:3" x14ac:dyDescent="0.3">
      <c r="A6177">
        <v>6176</v>
      </c>
      <c r="B6177">
        <v>0.75689969847674698</v>
      </c>
      <c r="C6177">
        <v>0.17836511201593458</v>
      </c>
    </row>
    <row r="6178" spans="1:3" x14ac:dyDescent="0.3">
      <c r="A6178">
        <v>6177</v>
      </c>
      <c r="B6178">
        <v>-1.1157016324553066</v>
      </c>
      <c r="C6178">
        <v>0.22112418621758861</v>
      </c>
    </row>
    <row r="6179" spans="1:3" x14ac:dyDescent="0.3">
      <c r="A6179">
        <v>6178</v>
      </c>
      <c r="B6179">
        <v>1.5480825819753847</v>
      </c>
      <c r="C6179">
        <v>0.14622240414850121</v>
      </c>
    </row>
    <row r="6180" spans="1:3" x14ac:dyDescent="0.3">
      <c r="A6180">
        <v>6179</v>
      </c>
      <c r="B6180">
        <v>-0.22982630386215325</v>
      </c>
      <c r="C6180">
        <v>0.1904184877093352</v>
      </c>
    </row>
    <row r="6181" spans="1:3" x14ac:dyDescent="0.3">
      <c r="A6181">
        <v>6180</v>
      </c>
      <c r="B6181">
        <v>1.1141955985339493</v>
      </c>
      <c r="C6181">
        <v>0.43351906647199495</v>
      </c>
    </row>
    <row r="6182" spans="1:3" x14ac:dyDescent="0.3">
      <c r="A6182">
        <v>6181</v>
      </c>
      <c r="B6182">
        <v>0.15368404102678782</v>
      </c>
      <c r="C6182">
        <v>0.22074829201938237</v>
      </c>
    </row>
    <row r="6183" spans="1:3" x14ac:dyDescent="0.3">
      <c r="A6183">
        <v>6182</v>
      </c>
      <c r="B6183">
        <v>1.3727157809636572</v>
      </c>
      <c r="C6183">
        <v>0.15547839466758712</v>
      </c>
    </row>
    <row r="6184" spans="1:3" x14ac:dyDescent="0.3">
      <c r="A6184">
        <v>6183</v>
      </c>
      <c r="B6184">
        <v>0.84114143621209136</v>
      </c>
      <c r="C6184">
        <v>0.21667419098796104</v>
      </c>
    </row>
    <row r="6185" spans="1:3" x14ac:dyDescent="0.3">
      <c r="A6185">
        <v>6184</v>
      </c>
      <c r="B6185">
        <v>0.46166106026501791</v>
      </c>
      <c r="C6185">
        <v>0.21729015630459189</v>
      </c>
    </row>
    <row r="6186" spans="1:3" x14ac:dyDescent="0.3">
      <c r="A6186">
        <v>6185</v>
      </c>
      <c r="B6186">
        <v>0.19727492512446448</v>
      </c>
      <c r="C6186">
        <v>0.19815481065254431</v>
      </c>
    </row>
    <row r="6187" spans="1:3" x14ac:dyDescent="0.3">
      <c r="A6187">
        <v>6186</v>
      </c>
      <c r="B6187">
        <v>-0.80564899290928693</v>
      </c>
      <c r="C6187">
        <v>0.16994671870791581</v>
      </c>
    </row>
    <row r="6188" spans="1:3" x14ac:dyDescent="0.3">
      <c r="A6188">
        <v>6187</v>
      </c>
      <c r="B6188">
        <v>-1.9218604953520333</v>
      </c>
      <c r="C6188">
        <v>0.19295316866050374</v>
      </c>
    </row>
    <row r="6189" spans="1:3" x14ac:dyDescent="0.3">
      <c r="A6189">
        <v>6188</v>
      </c>
      <c r="B6189">
        <v>0.32620343635885818</v>
      </c>
      <c r="C6189">
        <v>0.20759193809594734</v>
      </c>
    </row>
    <row r="6190" spans="1:3" x14ac:dyDescent="0.3">
      <c r="A6190">
        <v>6189</v>
      </c>
      <c r="B6190">
        <v>-0.6112386435889694</v>
      </c>
      <c r="C6190">
        <v>0.15344531968094316</v>
      </c>
    </row>
    <row r="6191" spans="1:3" x14ac:dyDescent="0.3">
      <c r="A6191">
        <v>6190</v>
      </c>
      <c r="B6191">
        <v>-0.61041267502603769</v>
      </c>
      <c r="C6191">
        <v>0.34106032028908317</v>
      </c>
    </row>
    <row r="6192" spans="1:3" x14ac:dyDescent="0.3">
      <c r="A6192">
        <v>6191</v>
      </c>
      <c r="B6192">
        <v>-0.49023152100827794</v>
      </c>
      <c r="C6192">
        <v>0.18109714289397683</v>
      </c>
    </row>
    <row r="6193" spans="1:3" x14ac:dyDescent="0.3">
      <c r="A6193">
        <v>6192</v>
      </c>
      <c r="B6193">
        <v>0.1583204021476376</v>
      </c>
      <c r="C6193">
        <v>0.22230252663229444</v>
      </c>
    </row>
    <row r="6194" spans="1:3" x14ac:dyDescent="0.3">
      <c r="A6194">
        <v>6193</v>
      </c>
      <c r="B6194">
        <v>-0.89874558651691971</v>
      </c>
      <c r="C6194">
        <v>0.42215972162088017</v>
      </c>
    </row>
    <row r="6195" spans="1:3" x14ac:dyDescent="0.3">
      <c r="A6195">
        <v>6194</v>
      </c>
      <c r="B6195">
        <v>-0.69360779629439218</v>
      </c>
      <c r="C6195">
        <v>0.2009085269388502</v>
      </c>
    </row>
    <row r="6196" spans="1:3" x14ac:dyDescent="0.3">
      <c r="A6196">
        <v>6195</v>
      </c>
      <c r="B6196">
        <v>-1.3615830969588676</v>
      </c>
      <c r="C6196">
        <v>0.28375054934751637</v>
      </c>
    </row>
    <row r="6197" spans="1:3" x14ac:dyDescent="0.3">
      <c r="A6197">
        <v>6196</v>
      </c>
      <c r="B6197">
        <v>-1.8288808019192615</v>
      </c>
      <c r="C6197">
        <v>0.22071764523471216</v>
      </c>
    </row>
    <row r="6198" spans="1:3" x14ac:dyDescent="0.3">
      <c r="A6198">
        <v>6197</v>
      </c>
      <c r="B6198">
        <v>0.4120151767588478</v>
      </c>
      <c r="C6198">
        <v>0.20280357873648328</v>
      </c>
    </row>
    <row r="6199" spans="1:3" x14ac:dyDescent="0.3">
      <c r="A6199">
        <v>6198</v>
      </c>
      <c r="B6199">
        <v>-0.36841408914692675</v>
      </c>
      <c r="C6199">
        <v>0.20202268748614413</v>
      </c>
    </row>
    <row r="6200" spans="1:3" x14ac:dyDescent="0.3">
      <c r="A6200">
        <v>6199</v>
      </c>
      <c r="B6200">
        <v>1.9427508379598044</v>
      </c>
      <c r="C6200">
        <v>0.51907178915720786</v>
      </c>
    </row>
    <row r="6201" spans="1:3" x14ac:dyDescent="0.3">
      <c r="A6201">
        <v>6200</v>
      </c>
      <c r="B6201">
        <v>-0.15096391997769371</v>
      </c>
      <c r="C6201">
        <v>0.18012241323075567</v>
      </c>
    </row>
    <row r="6202" spans="1:3" x14ac:dyDescent="0.3">
      <c r="A6202">
        <v>6201</v>
      </c>
      <c r="B6202">
        <v>0.73795985791261953</v>
      </c>
      <c r="C6202">
        <v>0.23588492174974651</v>
      </c>
    </row>
    <row r="6203" spans="1:3" x14ac:dyDescent="0.3">
      <c r="A6203">
        <v>6202</v>
      </c>
      <c r="B6203">
        <v>-2.5064933767328389E-2</v>
      </c>
      <c r="C6203">
        <v>0.14146296148787071</v>
      </c>
    </row>
    <row r="6204" spans="1:3" x14ac:dyDescent="0.3">
      <c r="A6204">
        <v>6203</v>
      </c>
      <c r="B6204">
        <v>0.1659162700591425</v>
      </c>
      <c r="C6204">
        <v>0.21515581066326298</v>
      </c>
    </row>
    <row r="6205" spans="1:3" x14ac:dyDescent="0.3">
      <c r="A6205">
        <v>6204</v>
      </c>
      <c r="B6205">
        <v>-0.39888495250109995</v>
      </c>
      <c r="C6205">
        <v>0.28588790841884265</v>
      </c>
    </row>
    <row r="6206" spans="1:3" x14ac:dyDescent="0.3">
      <c r="A6206">
        <v>6205</v>
      </c>
      <c r="B6206">
        <v>0.19057507385770611</v>
      </c>
      <c r="C6206">
        <v>0.20776421182143945</v>
      </c>
    </row>
    <row r="6207" spans="1:3" x14ac:dyDescent="0.3">
      <c r="A6207">
        <v>6206</v>
      </c>
      <c r="B6207">
        <v>0.39586065601408676</v>
      </c>
      <c r="C6207">
        <v>0.2991926639836644</v>
      </c>
    </row>
    <row r="6208" spans="1:3" x14ac:dyDescent="0.3">
      <c r="A6208">
        <v>6207</v>
      </c>
      <c r="B6208">
        <v>-0.29438221127310288</v>
      </c>
      <c r="C6208">
        <v>0.21345730803246163</v>
      </c>
    </row>
    <row r="6209" spans="1:3" x14ac:dyDescent="0.3">
      <c r="A6209">
        <v>6208</v>
      </c>
      <c r="B6209">
        <v>0.26348268972092914</v>
      </c>
      <c r="C6209">
        <v>0.20376655279549477</v>
      </c>
    </row>
    <row r="6210" spans="1:3" x14ac:dyDescent="0.3">
      <c r="A6210">
        <v>6209</v>
      </c>
      <c r="B6210">
        <v>-1.0625884035552156</v>
      </c>
      <c r="C6210">
        <v>0.4316099413522464</v>
      </c>
    </row>
    <row r="6211" spans="1:3" x14ac:dyDescent="0.3">
      <c r="A6211">
        <v>6210</v>
      </c>
      <c r="B6211">
        <v>2.3077976434632115</v>
      </c>
      <c r="C6211">
        <v>0.34885460786128702</v>
      </c>
    </row>
    <row r="6212" spans="1:3" x14ac:dyDescent="0.3">
      <c r="A6212">
        <v>6211</v>
      </c>
      <c r="B6212">
        <v>0.96819569024331353</v>
      </c>
      <c r="C6212">
        <v>0.23761560202824772</v>
      </c>
    </row>
    <row r="6213" spans="1:3" x14ac:dyDescent="0.3">
      <c r="A6213">
        <v>6212</v>
      </c>
      <c r="B6213">
        <v>0.56698493549293283</v>
      </c>
      <c r="C6213">
        <v>0.20066636576115887</v>
      </c>
    </row>
    <row r="6214" spans="1:3" x14ac:dyDescent="0.3">
      <c r="A6214">
        <v>6213</v>
      </c>
      <c r="B6214">
        <v>-0.33750709360612852</v>
      </c>
      <c r="C6214">
        <v>0.19299077278553287</v>
      </c>
    </row>
    <row r="6215" spans="1:3" x14ac:dyDescent="0.3">
      <c r="A6215">
        <v>6214</v>
      </c>
      <c r="B6215">
        <v>-0.63386748255358627</v>
      </c>
      <c r="C6215">
        <v>0.1731352074720228</v>
      </c>
    </row>
    <row r="6216" spans="1:3" x14ac:dyDescent="0.3">
      <c r="A6216">
        <v>6215</v>
      </c>
      <c r="B6216">
        <v>-0.56510824206856247</v>
      </c>
      <c r="C6216">
        <v>0.26096469464199079</v>
      </c>
    </row>
    <row r="6217" spans="1:3" x14ac:dyDescent="0.3">
      <c r="A6217">
        <v>6216</v>
      </c>
      <c r="B6217">
        <v>0.68440795885511618</v>
      </c>
      <c r="C6217">
        <v>0.20752936430224042</v>
      </c>
    </row>
    <row r="6218" spans="1:3" x14ac:dyDescent="0.3">
      <c r="A6218">
        <v>6217</v>
      </c>
      <c r="B6218">
        <v>-0.17223137818039799</v>
      </c>
      <c r="C6218">
        <v>0.28057230674167077</v>
      </c>
    </row>
    <row r="6219" spans="1:3" x14ac:dyDescent="0.3">
      <c r="A6219">
        <v>6218</v>
      </c>
      <c r="B6219">
        <v>-1.3208307803986483</v>
      </c>
      <c r="C6219">
        <v>0.25328325986883876</v>
      </c>
    </row>
    <row r="6220" spans="1:3" x14ac:dyDescent="0.3">
      <c r="A6220">
        <v>6219</v>
      </c>
      <c r="B6220">
        <v>-1.1156050858537152</v>
      </c>
      <c r="C6220">
        <v>0.39143231739592815</v>
      </c>
    </row>
    <row r="6221" spans="1:3" x14ac:dyDescent="0.3">
      <c r="A6221">
        <v>6220</v>
      </c>
      <c r="B6221">
        <v>-0.33148067826216121</v>
      </c>
      <c r="C6221">
        <v>0.32946838465754535</v>
      </c>
    </row>
    <row r="6222" spans="1:3" x14ac:dyDescent="0.3">
      <c r="A6222">
        <v>6221</v>
      </c>
      <c r="B6222">
        <v>-1.5536087892208379</v>
      </c>
      <c r="C6222">
        <v>0.29138691912604242</v>
      </c>
    </row>
    <row r="6223" spans="1:3" x14ac:dyDescent="0.3">
      <c r="A6223">
        <v>6222</v>
      </c>
      <c r="B6223">
        <v>0.77328214419861241</v>
      </c>
      <c r="C6223">
        <v>0.2800920135227975</v>
      </c>
    </row>
    <row r="6224" spans="1:3" x14ac:dyDescent="0.3">
      <c r="A6224">
        <v>6223</v>
      </c>
      <c r="B6224">
        <v>-0.35019747685468561</v>
      </c>
      <c r="C6224">
        <v>0.18081388528926018</v>
      </c>
    </row>
    <row r="6225" spans="1:3" x14ac:dyDescent="0.3">
      <c r="A6225">
        <v>6224</v>
      </c>
      <c r="B6225">
        <v>-1.1572548991320022</v>
      </c>
      <c r="C6225">
        <v>0.19320085200315201</v>
      </c>
    </row>
    <row r="6226" spans="1:3" x14ac:dyDescent="0.3">
      <c r="A6226">
        <v>6225</v>
      </c>
      <c r="B6226">
        <v>-0.42911549277950573</v>
      </c>
      <c r="C6226">
        <v>0.20946993028888822</v>
      </c>
    </row>
    <row r="6227" spans="1:3" x14ac:dyDescent="0.3">
      <c r="A6227">
        <v>6226</v>
      </c>
      <c r="B6227">
        <v>-0.40565625571303493</v>
      </c>
      <c r="C6227">
        <v>0.17400707194917667</v>
      </c>
    </row>
    <row r="6228" spans="1:3" x14ac:dyDescent="0.3">
      <c r="A6228">
        <v>6227</v>
      </c>
      <c r="B6228">
        <v>-2.4291086413700409</v>
      </c>
      <c r="C6228">
        <v>0.85374909761997797</v>
      </c>
    </row>
    <row r="6229" spans="1:3" x14ac:dyDescent="0.3">
      <c r="A6229">
        <v>6228</v>
      </c>
      <c r="B6229">
        <v>2.0861622091028647</v>
      </c>
      <c r="C6229">
        <v>0.6919407029999407</v>
      </c>
    </row>
    <row r="6230" spans="1:3" x14ac:dyDescent="0.3">
      <c r="A6230">
        <v>6229</v>
      </c>
      <c r="B6230">
        <v>-0.56243485333551502</v>
      </c>
      <c r="C6230">
        <v>0.4062816929434459</v>
      </c>
    </row>
    <row r="6231" spans="1:3" x14ac:dyDescent="0.3">
      <c r="A6231">
        <v>6230</v>
      </c>
      <c r="B6231">
        <v>-0.12731357241737035</v>
      </c>
      <c r="C6231">
        <v>0.21826131493773315</v>
      </c>
    </row>
    <row r="6232" spans="1:3" x14ac:dyDescent="0.3">
      <c r="A6232">
        <v>6231</v>
      </c>
      <c r="B6232">
        <v>0.20755833904086202</v>
      </c>
      <c r="C6232">
        <v>0.23263120831879028</v>
      </c>
    </row>
    <row r="6233" spans="1:3" x14ac:dyDescent="0.3">
      <c r="A6233">
        <v>6232</v>
      </c>
      <c r="B6233">
        <v>0.5217946549051915</v>
      </c>
      <c r="C6233">
        <v>0.18315042442637766</v>
      </c>
    </row>
    <row r="6234" spans="1:3" x14ac:dyDescent="0.3">
      <c r="A6234">
        <v>6233</v>
      </c>
      <c r="B6234">
        <v>0.2739937548915713</v>
      </c>
      <c r="C6234">
        <v>0.1986106977935671</v>
      </c>
    </row>
    <row r="6235" spans="1:3" x14ac:dyDescent="0.3">
      <c r="A6235">
        <v>6234</v>
      </c>
      <c r="B6235">
        <v>0.87832609263894434</v>
      </c>
      <c r="C6235">
        <v>0.18107681330376266</v>
      </c>
    </row>
    <row r="6236" spans="1:3" x14ac:dyDescent="0.3">
      <c r="A6236">
        <v>6235</v>
      </c>
      <c r="B6236">
        <v>-0.38064010757911287</v>
      </c>
      <c r="C6236">
        <v>0.15081512069356304</v>
      </c>
    </row>
    <row r="6237" spans="1:3" x14ac:dyDescent="0.3">
      <c r="A6237">
        <v>6236</v>
      </c>
      <c r="B6237">
        <v>0.94433735846881284</v>
      </c>
      <c r="C6237">
        <v>0.21807176364346595</v>
      </c>
    </row>
    <row r="6238" spans="1:3" x14ac:dyDescent="0.3">
      <c r="A6238">
        <v>6237</v>
      </c>
      <c r="B6238">
        <v>0.84892590633990195</v>
      </c>
      <c r="C6238">
        <v>0.39027333596011837</v>
      </c>
    </row>
    <row r="6239" spans="1:3" x14ac:dyDescent="0.3">
      <c r="A6239">
        <v>6238</v>
      </c>
      <c r="B6239">
        <v>-1.8977167736907308</v>
      </c>
      <c r="C6239">
        <v>0.38938306906101289</v>
      </c>
    </row>
    <row r="6240" spans="1:3" x14ac:dyDescent="0.3">
      <c r="A6240">
        <v>6239</v>
      </c>
      <c r="B6240">
        <v>1.3318032361244185</v>
      </c>
      <c r="C6240">
        <v>0.39868362524567252</v>
      </c>
    </row>
    <row r="6241" spans="1:3" x14ac:dyDescent="0.3">
      <c r="A6241">
        <v>6240</v>
      </c>
      <c r="B6241">
        <v>-0.84893954552317596</v>
      </c>
      <c r="C6241">
        <v>0.94120085233763928</v>
      </c>
    </row>
    <row r="6242" spans="1:3" x14ac:dyDescent="0.3">
      <c r="A6242">
        <v>6241</v>
      </c>
      <c r="B6242">
        <v>-0.96722827732521865</v>
      </c>
      <c r="C6242">
        <v>0.1692014793967252</v>
      </c>
    </row>
    <row r="6243" spans="1:3" x14ac:dyDescent="0.3">
      <c r="A6243">
        <v>6242</v>
      </c>
      <c r="B6243">
        <v>0.62164146921164076</v>
      </c>
      <c r="C6243">
        <v>0.19512002041680757</v>
      </c>
    </row>
    <row r="6244" spans="1:3" x14ac:dyDescent="0.3">
      <c r="A6244">
        <v>6243</v>
      </c>
      <c r="B6244">
        <v>-0.56024168261411322</v>
      </c>
      <c r="C6244">
        <v>0.35967204502678402</v>
      </c>
    </row>
    <row r="6245" spans="1:3" x14ac:dyDescent="0.3">
      <c r="A6245">
        <v>6244</v>
      </c>
      <c r="B6245">
        <v>-0.90825127207732836</v>
      </c>
      <c r="C6245">
        <v>0.22007922606657826</v>
      </c>
    </row>
    <row r="6246" spans="1:3" x14ac:dyDescent="0.3">
      <c r="A6246">
        <v>6245</v>
      </c>
      <c r="B6246">
        <v>0.64030629271454909</v>
      </c>
      <c r="C6246">
        <v>0.20527427807280463</v>
      </c>
    </row>
    <row r="6247" spans="1:3" x14ac:dyDescent="0.3">
      <c r="A6247">
        <v>6246</v>
      </c>
      <c r="B6247">
        <v>-0.20137261621418742</v>
      </c>
      <c r="C6247">
        <v>0.23074903833319957</v>
      </c>
    </row>
    <row r="6248" spans="1:3" x14ac:dyDescent="0.3">
      <c r="A6248">
        <v>6247</v>
      </c>
      <c r="B6248">
        <v>-0.67898807726136368</v>
      </c>
      <c r="C6248">
        <v>0.20328590657335951</v>
      </c>
    </row>
    <row r="6249" spans="1:3" x14ac:dyDescent="0.3">
      <c r="A6249">
        <v>6248</v>
      </c>
      <c r="B6249">
        <v>0.60453112253389407</v>
      </c>
      <c r="C6249">
        <v>0.21129358871056531</v>
      </c>
    </row>
    <row r="6250" spans="1:3" x14ac:dyDescent="0.3">
      <c r="A6250">
        <v>6249</v>
      </c>
      <c r="B6250">
        <v>0.81338177005382517</v>
      </c>
      <c r="C6250">
        <v>0.21312186586785861</v>
      </c>
    </row>
    <row r="6251" spans="1:3" x14ac:dyDescent="0.3">
      <c r="A6251">
        <v>6250</v>
      </c>
      <c r="B6251">
        <v>1.3262405122826915</v>
      </c>
      <c r="C6251">
        <v>0.35494439715177512</v>
      </c>
    </row>
    <row r="6252" spans="1:3" x14ac:dyDescent="0.3">
      <c r="A6252">
        <v>6251</v>
      </c>
      <c r="B6252">
        <v>-0.26757179709485363</v>
      </c>
      <c r="C6252">
        <v>0.17044683992731602</v>
      </c>
    </row>
    <row r="6253" spans="1:3" x14ac:dyDescent="0.3">
      <c r="A6253">
        <v>6252</v>
      </c>
      <c r="B6253">
        <v>-5.4568558744747218E-2</v>
      </c>
      <c r="C6253">
        <v>0.16617063848229041</v>
      </c>
    </row>
    <row r="6254" spans="1:3" x14ac:dyDescent="0.3">
      <c r="A6254">
        <v>6253</v>
      </c>
      <c r="B6254">
        <v>-0.88469448653979055</v>
      </c>
      <c r="C6254">
        <v>0.18931322435462838</v>
      </c>
    </row>
    <row r="6255" spans="1:3" x14ac:dyDescent="0.3">
      <c r="A6255">
        <v>6254</v>
      </c>
      <c r="B6255">
        <v>0.52058093318623677</v>
      </c>
      <c r="C6255">
        <v>0.18176063232524609</v>
      </c>
    </row>
    <row r="6256" spans="1:3" x14ac:dyDescent="0.3">
      <c r="A6256">
        <v>6255</v>
      </c>
      <c r="B6256">
        <v>0.7378684098734114</v>
      </c>
      <c r="C6256">
        <v>0.24600587945791569</v>
      </c>
    </row>
    <row r="6257" spans="1:3" x14ac:dyDescent="0.3">
      <c r="A6257">
        <v>6256</v>
      </c>
      <c r="B6257">
        <v>-0.54756872437407889</v>
      </c>
      <c r="C6257">
        <v>0.20470626785353974</v>
      </c>
    </row>
    <row r="6258" spans="1:3" x14ac:dyDescent="0.3">
      <c r="A6258">
        <v>6257</v>
      </c>
      <c r="B6258">
        <v>0.79720284945236519</v>
      </c>
      <c r="C6258">
        <v>0.23169837173020308</v>
      </c>
    </row>
    <row r="6259" spans="1:3" x14ac:dyDescent="0.3">
      <c r="A6259">
        <v>6258</v>
      </c>
      <c r="B6259">
        <v>0.29626996943878964</v>
      </c>
      <c r="C6259">
        <v>0.17677158862333245</v>
      </c>
    </row>
    <row r="6260" spans="1:3" x14ac:dyDescent="0.3">
      <c r="A6260">
        <v>6259</v>
      </c>
      <c r="B6260">
        <v>-0.74951867717428988</v>
      </c>
      <c r="C6260">
        <v>0.23032586430972996</v>
      </c>
    </row>
    <row r="6261" spans="1:3" x14ac:dyDescent="0.3">
      <c r="A6261">
        <v>6260</v>
      </c>
      <c r="B6261">
        <v>0.510298512025261</v>
      </c>
      <c r="C6261">
        <v>0.18811700760176603</v>
      </c>
    </row>
    <row r="6262" spans="1:3" x14ac:dyDescent="0.3">
      <c r="A6262">
        <v>6261</v>
      </c>
      <c r="B6262">
        <v>-0.57161640305352823</v>
      </c>
      <c r="C6262">
        <v>0.22505424003512103</v>
      </c>
    </row>
    <row r="6263" spans="1:3" x14ac:dyDescent="0.3">
      <c r="A6263">
        <v>6262</v>
      </c>
      <c r="B6263">
        <v>-3.9109993335617946E-2</v>
      </c>
      <c r="C6263">
        <v>0.21319300006497505</v>
      </c>
    </row>
    <row r="6264" spans="1:3" x14ac:dyDescent="0.3">
      <c r="A6264">
        <v>6263</v>
      </c>
      <c r="B6264">
        <v>-1.0915438263200326</v>
      </c>
      <c r="C6264">
        <v>0.28082083271717784</v>
      </c>
    </row>
    <row r="6265" spans="1:3" x14ac:dyDescent="0.3">
      <c r="A6265">
        <v>6264</v>
      </c>
      <c r="B6265">
        <v>-1.0363146644967203</v>
      </c>
      <c r="C6265">
        <v>0.14614861274020938</v>
      </c>
    </row>
    <row r="6266" spans="1:3" x14ac:dyDescent="0.3">
      <c r="A6266">
        <v>6265</v>
      </c>
      <c r="B6266">
        <v>0.3039662986175436</v>
      </c>
      <c r="C6266">
        <v>0.27240047657484834</v>
      </c>
    </row>
    <row r="6267" spans="1:3" x14ac:dyDescent="0.3">
      <c r="A6267">
        <v>6266</v>
      </c>
      <c r="B6267">
        <v>-0.21105307026587616</v>
      </c>
      <c r="C6267">
        <v>0.24491173382438786</v>
      </c>
    </row>
    <row r="6268" spans="1:3" x14ac:dyDescent="0.3">
      <c r="A6268">
        <v>6267</v>
      </c>
      <c r="B6268">
        <v>0.12986647786501426</v>
      </c>
      <c r="C6268">
        <v>0.273151290574143</v>
      </c>
    </row>
    <row r="6269" spans="1:3" x14ac:dyDescent="0.3">
      <c r="A6269">
        <v>6268</v>
      </c>
      <c r="B6269">
        <v>-2.4552982550336346</v>
      </c>
      <c r="C6269">
        <v>0.30462029412004954</v>
      </c>
    </row>
    <row r="6270" spans="1:3" x14ac:dyDescent="0.3">
      <c r="A6270">
        <v>6269</v>
      </c>
      <c r="B6270">
        <v>1.4186781238704778</v>
      </c>
      <c r="C6270">
        <v>0.34302083178435555</v>
      </c>
    </row>
    <row r="6271" spans="1:3" x14ac:dyDescent="0.3">
      <c r="A6271">
        <v>6270</v>
      </c>
      <c r="B6271">
        <v>-0.37095597037358374</v>
      </c>
      <c r="C6271">
        <v>0.27988154104177193</v>
      </c>
    </row>
    <row r="6272" spans="1:3" x14ac:dyDescent="0.3">
      <c r="A6272">
        <v>6271</v>
      </c>
      <c r="B6272">
        <v>0.11763720932726765</v>
      </c>
      <c r="C6272">
        <v>0.20776724932277257</v>
      </c>
    </row>
    <row r="6273" spans="1:3" x14ac:dyDescent="0.3">
      <c r="A6273">
        <v>6272</v>
      </c>
      <c r="B6273">
        <v>1.3192987894916617</v>
      </c>
      <c r="C6273">
        <v>0.46939707970088201</v>
      </c>
    </row>
    <row r="6274" spans="1:3" x14ac:dyDescent="0.3">
      <c r="A6274">
        <v>6273</v>
      </c>
      <c r="B6274">
        <v>0.57431350734960562</v>
      </c>
      <c r="C6274">
        <v>0.13077238349885345</v>
      </c>
    </row>
    <row r="6275" spans="1:3" x14ac:dyDescent="0.3">
      <c r="A6275">
        <v>6274</v>
      </c>
      <c r="B6275">
        <v>0.23806159463785165</v>
      </c>
      <c r="C6275">
        <v>0.2153816849084873</v>
      </c>
    </row>
    <row r="6276" spans="1:3" x14ac:dyDescent="0.3">
      <c r="A6276">
        <v>6275</v>
      </c>
      <c r="B6276">
        <v>0.64798947088496317</v>
      </c>
      <c r="C6276">
        <v>0.21491178910938616</v>
      </c>
    </row>
    <row r="6277" spans="1:3" x14ac:dyDescent="0.3">
      <c r="A6277">
        <v>6276</v>
      </c>
      <c r="B6277">
        <v>-0.4601170874288264</v>
      </c>
      <c r="C6277">
        <v>0.19082864878430955</v>
      </c>
    </row>
    <row r="6278" spans="1:3" x14ac:dyDescent="0.3">
      <c r="A6278">
        <v>6277</v>
      </c>
      <c r="B6278">
        <v>0.57446503370629842</v>
      </c>
      <c r="C6278">
        <v>0.20706133259722523</v>
      </c>
    </row>
    <row r="6279" spans="1:3" x14ac:dyDescent="0.3">
      <c r="A6279">
        <v>6278</v>
      </c>
      <c r="B6279">
        <v>1.2084571306551546</v>
      </c>
      <c r="C6279">
        <v>0.17215535995500325</v>
      </c>
    </row>
    <row r="6280" spans="1:3" x14ac:dyDescent="0.3">
      <c r="A6280">
        <v>6279</v>
      </c>
      <c r="B6280">
        <v>0.4696757681503585</v>
      </c>
      <c r="C6280">
        <v>0.1819835718733907</v>
      </c>
    </row>
    <row r="6281" spans="1:3" x14ac:dyDescent="0.3">
      <c r="A6281">
        <v>6280</v>
      </c>
      <c r="B6281">
        <v>-0.8707797691052459</v>
      </c>
      <c r="C6281">
        <v>0.19143852332902009</v>
      </c>
    </row>
    <row r="6282" spans="1:3" x14ac:dyDescent="0.3">
      <c r="A6282">
        <v>6281</v>
      </c>
      <c r="B6282">
        <v>0.70553882932843648</v>
      </c>
      <c r="C6282">
        <v>0.21489940656173126</v>
      </c>
    </row>
    <row r="6283" spans="1:3" x14ac:dyDescent="0.3">
      <c r="A6283">
        <v>6282</v>
      </c>
      <c r="B6283">
        <v>-0.1445906336969717</v>
      </c>
      <c r="C6283">
        <v>0.17784403664089102</v>
      </c>
    </row>
    <row r="6284" spans="1:3" x14ac:dyDescent="0.3">
      <c r="A6284">
        <v>6283</v>
      </c>
      <c r="B6284">
        <v>-2.1211710910888089</v>
      </c>
      <c r="C6284">
        <v>0.47014682553896142</v>
      </c>
    </row>
    <row r="6285" spans="1:3" x14ac:dyDescent="0.3">
      <c r="A6285">
        <v>6284</v>
      </c>
      <c r="B6285">
        <v>0.96451313809275963</v>
      </c>
      <c r="C6285">
        <v>0.32694872017461568</v>
      </c>
    </row>
    <row r="6286" spans="1:3" x14ac:dyDescent="0.3">
      <c r="A6286">
        <v>6285</v>
      </c>
      <c r="B6286">
        <v>1.0558119900272345</v>
      </c>
      <c r="C6286">
        <v>0.23273088233883366</v>
      </c>
    </row>
    <row r="6287" spans="1:3" x14ac:dyDescent="0.3">
      <c r="A6287">
        <v>6286</v>
      </c>
      <c r="B6287">
        <v>4.3453099679313087</v>
      </c>
      <c r="C6287">
        <v>0.85093975224221929</v>
      </c>
    </row>
    <row r="6288" spans="1:3" x14ac:dyDescent="0.3">
      <c r="A6288">
        <v>6287</v>
      </c>
      <c r="B6288">
        <v>-3.0034440792940917</v>
      </c>
      <c r="C6288">
        <v>0.78142550614759931</v>
      </c>
    </row>
    <row r="6289" spans="1:3" x14ac:dyDescent="0.3">
      <c r="A6289">
        <v>6288</v>
      </c>
      <c r="B6289">
        <v>-0.22093686506672244</v>
      </c>
      <c r="C6289">
        <v>0.18890299101412486</v>
      </c>
    </row>
    <row r="6290" spans="1:3" x14ac:dyDescent="0.3">
      <c r="A6290">
        <v>6289</v>
      </c>
      <c r="B6290">
        <v>-3.6748381398367025</v>
      </c>
      <c r="C6290">
        <v>0.71782863889985482</v>
      </c>
    </row>
    <row r="6291" spans="1:3" x14ac:dyDescent="0.3">
      <c r="A6291">
        <v>6290</v>
      </c>
      <c r="B6291">
        <v>1.2831141876807579</v>
      </c>
      <c r="C6291">
        <v>0.2433291829067098</v>
      </c>
    </row>
    <row r="6292" spans="1:3" x14ac:dyDescent="0.3">
      <c r="A6292">
        <v>6291</v>
      </c>
      <c r="B6292">
        <v>-0.33896655497922235</v>
      </c>
      <c r="C6292">
        <v>0.22688153612231926</v>
      </c>
    </row>
    <row r="6293" spans="1:3" x14ac:dyDescent="0.3">
      <c r="A6293">
        <v>6292</v>
      </c>
      <c r="B6293">
        <v>-0.84513087344599835</v>
      </c>
      <c r="C6293">
        <v>0.22030883555006958</v>
      </c>
    </row>
    <row r="6294" spans="1:3" x14ac:dyDescent="0.3">
      <c r="A6294">
        <v>6293</v>
      </c>
      <c r="B6294">
        <v>-0.24620646518693512</v>
      </c>
      <c r="C6294">
        <v>0.17744787801522277</v>
      </c>
    </row>
    <row r="6295" spans="1:3" x14ac:dyDescent="0.3">
      <c r="A6295">
        <v>6294</v>
      </c>
      <c r="B6295">
        <v>2.1601832173835556</v>
      </c>
      <c r="C6295">
        <v>0.45931992622490625</v>
      </c>
    </row>
    <row r="6296" spans="1:3" x14ac:dyDescent="0.3">
      <c r="A6296">
        <v>6295</v>
      </c>
      <c r="B6296">
        <v>8.8588267107849269E-2</v>
      </c>
      <c r="C6296">
        <v>0.16578098038185077</v>
      </c>
    </row>
    <row r="6297" spans="1:3" x14ac:dyDescent="0.3">
      <c r="A6297">
        <v>6296</v>
      </c>
      <c r="B6297">
        <v>-1.5257935457286336</v>
      </c>
      <c r="C6297">
        <v>0.32838572772031538</v>
      </c>
    </row>
    <row r="6298" spans="1:3" x14ac:dyDescent="0.3">
      <c r="A6298">
        <v>6297</v>
      </c>
      <c r="B6298">
        <v>-0.28762165216409613</v>
      </c>
      <c r="C6298">
        <v>0.17378046294631119</v>
      </c>
    </row>
    <row r="6299" spans="1:3" x14ac:dyDescent="0.3">
      <c r="A6299">
        <v>6298</v>
      </c>
      <c r="B6299">
        <v>-2.2124594979707672</v>
      </c>
      <c r="C6299">
        <v>0.3974384788208476</v>
      </c>
    </row>
    <row r="6300" spans="1:3" x14ac:dyDescent="0.3">
      <c r="A6300">
        <v>6299</v>
      </c>
      <c r="B6300">
        <v>0.87768258064726301</v>
      </c>
      <c r="C6300">
        <v>0.18185795226282075</v>
      </c>
    </row>
    <row r="6301" spans="1:3" x14ac:dyDescent="0.3">
      <c r="A6301">
        <v>6300</v>
      </c>
      <c r="B6301">
        <v>-0.47251069767592463</v>
      </c>
      <c r="C6301">
        <v>0.18550390738190001</v>
      </c>
    </row>
    <row r="6302" spans="1:3" x14ac:dyDescent="0.3">
      <c r="A6302">
        <v>6301</v>
      </c>
      <c r="B6302">
        <v>0.26009200792943432</v>
      </c>
      <c r="C6302">
        <v>0.21128383844270957</v>
      </c>
    </row>
    <row r="6303" spans="1:3" x14ac:dyDescent="0.3">
      <c r="A6303">
        <v>6302</v>
      </c>
      <c r="B6303">
        <v>-1.7378887048597229</v>
      </c>
      <c r="C6303">
        <v>0.39319224052703927</v>
      </c>
    </row>
    <row r="6304" spans="1:3" x14ac:dyDescent="0.3">
      <c r="A6304">
        <v>6303</v>
      </c>
      <c r="B6304">
        <v>0.41149623416353781</v>
      </c>
      <c r="C6304">
        <v>0.17885130052874537</v>
      </c>
    </row>
    <row r="6305" spans="1:3" x14ac:dyDescent="0.3">
      <c r="A6305">
        <v>6304</v>
      </c>
      <c r="B6305">
        <v>-0.74514542605940504</v>
      </c>
      <c r="C6305">
        <v>0.22172514490814713</v>
      </c>
    </row>
    <row r="6306" spans="1:3" x14ac:dyDescent="0.3">
      <c r="A6306">
        <v>6305</v>
      </c>
      <c r="B6306">
        <v>-0.38933610706926686</v>
      </c>
      <c r="C6306">
        <v>0.13425601030469869</v>
      </c>
    </row>
    <row r="6307" spans="1:3" x14ac:dyDescent="0.3">
      <c r="A6307">
        <v>6306</v>
      </c>
      <c r="B6307">
        <v>0.70813666509614603</v>
      </c>
      <c r="C6307">
        <v>0.14839050156737019</v>
      </c>
    </row>
    <row r="6308" spans="1:3" x14ac:dyDescent="0.3">
      <c r="A6308">
        <v>6307</v>
      </c>
      <c r="B6308">
        <v>1.1471589013739654</v>
      </c>
      <c r="C6308">
        <v>0.21063977840408105</v>
      </c>
    </row>
    <row r="6309" spans="1:3" x14ac:dyDescent="0.3">
      <c r="A6309">
        <v>6308</v>
      </c>
      <c r="B6309">
        <v>0.85270961140045409</v>
      </c>
      <c r="C6309">
        <v>0.1845533380857439</v>
      </c>
    </row>
    <row r="6310" spans="1:3" x14ac:dyDescent="0.3">
      <c r="A6310">
        <v>6309</v>
      </c>
      <c r="B6310">
        <v>0.5291298180633548</v>
      </c>
      <c r="C6310">
        <v>0.18051101158907831</v>
      </c>
    </row>
    <row r="6311" spans="1:3" x14ac:dyDescent="0.3">
      <c r="A6311">
        <v>6310</v>
      </c>
      <c r="B6311">
        <v>1.6523385975282061</v>
      </c>
      <c r="C6311">
        <v>0.45100381841403653</v>
      </c>
    </row>
    <row r="6312" spans="1:3" x14ac:dyDescent="0.3">
      <c r="A6312">
        <v>6311</v>
      </c>
      <c r="B6312">
        <v>-1.6502250931793185</v>
      </c>
      <c r="C6312">
        <v>0.35959155942543447</v>
      </c>
    </row>
    <row r="6313" spans="1:3" x14ac:dyDescent="0.3">
      <c r="A6313">
        <v>6312</v>
      </c>
      <c r="B6313">
        <v>-1.2784658068003889</v>
      </c>
      <c r="C6313">
        <v>0.23566384869876195</v>
      </c>
    </row>
    <row r="6314" spans="1:3" x14ac:dyDescent="0.3">
      <c r="A6314">
        <v>6313</v>
      </c>
      <c r="B6314">
        <v>-2.9684524710813932E-2</v>
      </c>
      <c r="C6314">
        <v>0.23635219286034209</v>
      </c>
    </row>
    <row r="6315" spans="1:3" x14ac:dyDescent="0.3">
      <c r="A6315">
        <v>6314</v>
      </c>
      <c r="B6315">
        <v>-7.0007858814447044E-3</v>
      </c>
      <c r="C6315">
        <v>0.21736660474500138</v>
      </c>
    </row>
    <row r="6316" spans="1:3" x14ac:dyDescent="0.3">
      <c r="A6316">
        <v>6315</v>
      </c>
      <c r="B6316">
        <v>-1.5566748419683749</v>
      </c>
      <c r="C6316">
        <v>0.16885075937481991</v>
      </c>
    </row>
    <row r="6317" spans="1:3" x14ac:dyDescent="0.3">
      <c r="A6317">
        <v>6316</v>
      </c>
      <c r="B6317">
        <v>-3.2151302295741369</v>
      </c>
      <c r="C6317">
        <v>0.59520102015642429</v>
      </c>
    </row>
    <row r="6318" spans="1:3" x14ac:dyDescent="0.3">
      <c r="A6318">
        <v>6317</v>
      </c>
      <c r="B6318">
        <v>0.65528029656942655</v>
      </c>
      <c r="C6318">
        <v>0.1962545711768422</v>
      </c>
    </row>
    <row r="6319" spans="1:3" x14ac:dyDescent="0.3">
      <c r="A6319">
        <v>6318</v>
      </c>
      <c r="B6319">
        <v>0.48975794537720985</v>
      </c>
      <c r="C6319">
        <v>0.14664335572345541</v>
      </c>
    </row>
    <row r="6320" spans="1:3" x14ac:dyDescent="0.3">
      <c r="A6320">
        <v>6319</v>
      </c>
      <c r="B6320">
        <v>0.51399798032906063</v>
      </c>
      <c r="C6320">
        <v>0.15087082324887718</v>
      </c>
    </row>
    <row r="6321" spans="1:3" x14ac:dyDescent="0.3">
      <c r="A6321">
        <v>6320</v>
      </c>
      <c r="B6321">
        <v>1.3114468708976026</v>
      </c>
      <c r="C6321">
        <v>0.25669978913756469</v>
      </c>
    </row>
    <row r="6322" spans="1:3" x14ac:dyDescent="0.3">
      <c r="A6322">
        <v>6321</v>
      </c>
      <c r="B6322">
        <v>-0.42846504158628712</v>
      </c>
      <c r="C6322">
        <v>0.17056927473070976</v>
      </c>
    </row>
    <row r="6323" spans="1:3" x14ac:dyDescent="0.3">
      <c r="A6323">
        <v>6322</v>
      </c>
      <c r="B6323">
        <v>-0.85237657459071625</v>
      </c>
      <c r="C6323">
        <v>0.32150587899267891</v>
      </c>
    </row>
    <row r="6324" spans="1:3" x14ac:dyDescent="0.3">
      <c r="A6324">
        <v>6323</v>
      </c>
      <c r="B6324">
        <v>0.78735065239127899</v>
      </c>
      <c r="C6324">
        <v>0.22899997147602399</v>
      </c>
    </row>
    <row r="6325" spans="1:3" x14ac:dyDescent="0.3">
      <c r="A6325">
        <v>6324</v>
      </c>
      <c r="B6325">
        <v>0.15992833122284819</v>
      </c>
      <c r="C6325">
        <v>0.22442549842360851</v>
      </c>
    </row>
    <row r="6326" spans="1:3" x14ac:dyDescent="0.3">
      <c r="A6326">
        <v>6325</v>
      </c>
      <c r="B6326">
        <v>0.31698129021462623</v>
      </c>
      <c r="C6326">
        <v>0.22824945923380754</v>
      </c>
    </row>
    <row r="6327" spans="1:3" x14ac:dyDescent="0.3">
      <c r="A6327">
        <v>6326</v>
      </c>
      <c r="B6327">
        <v>-0.78467358812998911</v>
      </c>
      <c r="C6327">
        <v>0.16547260955984863</v>
      </c>
    </row>
    <row r="6328" spans="1:3" x14ac:dyDescent="0.3">
      <c r="A6328">
        <v>6327</v>
      </c>
      <c r="B6328">
        <v>-0.15276043295912331</v>
      </c>
      <c r="C6328">
        <v>0.21794848788549992</v>
      </c>
    </row>
    <row r="6329" spans="1:3" x14ac:dyDescent="0.3">
      <c r="A6329">
        <v>6328</v>
      </c>
      <c r="B6329">
        <v>1.0069545467001828</v>
      </c>
      <c r="C6329">
        <v>0.20423189941761061</v>
      </c>
    </row>
    <row r="6330" spans="1:3" x14ac:dyDescent="0.3">
      <c r="A6330">
        <v>6329</v>
      </c>
      <c r="B6330">
        <v>1.1321968730689298</v>
      </c>
      <c r="C6330">
        <v>0.17716941691226162</v>
      </c>
    </row>
    <row r="6331" spans="1:3" x14ac:dyDescent="0.3">
      <c r="A6331">
        <v>6330</v>
      </c>
      <c r="B6331">
        <v>-0.20686394596296048</v>
      </c>
      <c r="C6331">
        <v>0.1576210680223479</v>
      </c>
    </row>
    <row r="6332" spans="1:3" x14ac:dyDescent="0.3">
      <c r="A6332">
        <v>6331</v>
      </c>
      <c r="B6332">
        <v>0.22859828600330431</v>
      </c>
      <c r="C6332">
        <v>0.23106243807597399</v>
      </c>
    </row>
    <row r="6333" spans="1:3" x14ac:dyDescent="0.3">
      <c r="A6333">
        <v>6332</v>
      </c>
      <c r="B6333">
        <v>2.799593242267334</v>
      </c>
      <c r="C6333">
        <v>0.72192748911857485</v>
      </c>
    </row>
    <row r="6334" spans="1:3" x14ac:dyDescent="0.3">
      <c r="A6334">
        <v>6333</v>
      </c>
      <c r="B6334">
        <v>-0.11484759460760248</v>
      </c>
      <c r="C6334">
        <v>0.18287380166769118</v>
      </c>
    </row>
    <row r="6335" spans="1:3" x14ac:dyDescent="0.3">
      <c r="A6335">
        <v>6334</v>
      </c>
      <c r="B6335">
        <v>0.15877379968253427</v>
      </c>
      <c r="C6335">
        <v>0.17430692287887609</v>
      </c>
    </row>
    <row r="6336" spans="1:3" x14ac:dyDescent="0.3">
      <c r="A6336">
        <v>6335</v>
      </c>
      <c r="B6336">
        <v>3.1356145769657262</v>
      </c>
      <c r="C6336">
        <v>0.58722958429477135</v>
      </c>
    </row>
    <row r="6337" spans="1:3" x14ac:dyDescent="0.3">
      <c r="A6337">
        <v>6336</v>
      </c>
      <c r="B6337">
        <v>-0.56138936590018551</v>
      </c>
      <c r="C6337">
        <v>0.19944789844964878</v>
      </c>
    </row>
    <row r="6338" spans="1:3" x14ac:dyDescent="0.3">
      <c r="A6338">
        <v>6337</v>
      </c>
      <c r="B6338">
        <v>1.3864209814729382</v>
      </c>
      <c r="C6338">
        <v>0.28531032839984338</v>
      </c>
    </row>
    <row r="6339" spans="1:3" x14ac:dyDescent="0.3">
      <c r="A6339">
        <v>6338</v>
      </c>
      <c r="B6339">
        <v>-3.021939315293674</v>
      </c>
      <c r="C6339">
        <v>0.79715616710697657</v>
      </c>
    </row>
    <row r="6340" spans="1:3" x14ac:dyDescent="0.3">
      <c r="A6340">
        <v>6339</v>
      </c>
      <c r="B6340">
        <v>-0.39155881830061112</v>
      </c>
      <c r="C6340">
        <v>0.79384306430854057</v>
      </c>
    </row>
    <row r="6341" spans="1:3" x14ac:dyDescent="0.3">
      <c r="A6341">
        <v>6340</v>
      </c>
      <c r="B6341">
        <v>-0.13839737695505402</v>
      </c>
      <c r="C6341">
        <v>0.1644032614197406</v>
      </c>
    </row>
    <row r="6342" spans="1:3" x14ac:dyDescent="0.3">
      <c r="A6342">
        <v>6341</v>
      </c>
      <c r="B6342">
        <v>1.7196804944740585</v>
      </c>
      <c r="C6342">
        <v>0.23234630690998673</v>
      </c>
    </row>
    <row r="6343" spans="1:3" x14ac:dyDescent="0.3">
      <c r="A6343">
        <v>6342</v>
      </c>
      <c r="B6343">
        <v>4.969534103059059E-2</v>
      </c>
      <c r="C6343">
        <v>0.19917087762913732</v>
      </c>
    </row>
    <row r="6344" spans="1:3" x14ac:dyDescent="0.3">
      <c r="A6344">
        <v>6343</v>
      </c>
      <c r="B6344">
        <v>0.37276289037725452</v>
      </c>
      <c r="C6344">
        <v>0.17473607287174941</v>
      </c>
    </row>
    <row r="6345" spans="1:3" x14ac:dyDescent="0.3">
      <c r="A6345">
        <v>6344</v>
      </c>
      <c r="B6345">
        <v>-0.42719820368976558</v>
      </c>
      <c r="C6345">
        <v>0.26037198955198515</v>
      </c>
    </row>
    <row r="6346" spans="1:3" x14ac:dyDescent="0.3">
      <c r="A6346">
        <v>6345</v>
      </c>
      <c r="B6346">
        <v>-1.0414707346889682</v>
      </c>
      <c r="C6346">
        <v>0.24903661620661538</v>
      </c>
    </row>
    <row r="6347" spans="1:3" x14ac:dyDescent="0.3">
      <c r="A6347">
        <v>6346</v>
      </c>
      <c r="B6347">
        <v>-0.29616712104181642</v>
      </c>
      <c r="C6347">
        <v>0.20792852642296283</v>
      </c>
    </row>
    <row r="6348" spans="1:3" x14ac:dyDescent="0.3">
      <c r="A6348">
        <v>6347</v>
      </c>
      <c r="B6348">
        <v>2.0934263336327041</v>
      </c>
      <c r="C6348">
        <v>0.15034946422883644</v>
      </c>
    </row>
    <row r="6349" spans="1:3" x14ac:dyDescent="0.3">
      <c r="A6349">
        <v>6348</v>
      </c>
      <c r="B6349">
        <v>-1.2535677427398189</v>
      </c>
      <c r="C6349">
        <v>0.24610957480689316</v>
      </c>
    </row>
    <row r="6350" spans="1:3" x14ac:dyDescent="0.3">
      <c r="A6350">
        <v>6349</v>
      </c>
      <c r="B6350">
        <v>0.17583899417589563</v>
      </c>
      <c r="C6350">
        <v>0.2283478420156862</v>
      </c>
    </row>
    <row r="6351" spans="1:3" x14ac:dyDescent="0.3">
      <c r="A6351">
        <v>6350</v>
      </c>
      <c r="B6351">
        <v>0.75123919203770717</v>
      </c>
      <c r="C6351">
        <v>0.22017398140701547</v>
      </c>
    </row>
    <row r="6352" spans="1:3" x14ac:dyDescent="0.3">
      <c r="A6352">
        <v>6351</v>
      </c>
      <c r="B6352">
        <v>-1.3684267634950238</v>
      </c>
      <c r="C6352">
        <v>0.22213030045673232</v>
      </c>
    </row>
    <row r="6353" spans="1:3" x14ac:dyDescent="0.3">
      <c r="A6353">
        <v>6352</v>
      </c>
      <c r="B6353">
        <v>-2.0500932076550455</v>
      </c>
      <c r="C6353">
        <v>0.47833762712418137</v>
      </c>
    </row>
    <row r="6354" spans="1:3" x14ac:dyDescent="0.3">
      <c r="A6354">
        <v>6353</v>
      </c>
      <c r="B6354">
        <v>1.1884275653567045</v>
      </c>
      <c r="C6354">
        <v>0.23277548271589282</v>
      </c>
    </row>
    <row r="6355" spans="1:3" x14ac:dyDescent="0.3">
      <c r="A6355">
        <v>6354</v>
      </c>
      <c r="B6355">
        <v>-0.42778636554198302</v>
      </c>
      <c r="C6355">
        <v>0.20924750053382599</v>
      </c>
    </row>
    <row r="6356" spans="1:3" x14ac:dyDescent="0.3">
      <c r="A6356">
        <v>6355</v>
      </c>
      <c r="B6356">
        <v>1.2134419362398987</v>
      </c>
      <c r="C6356">
        <v>0.25507317078997144</v>
      </c>
    </row>
    <row r="6357" spans="1:3" x14ac:dyDescent="0.3">
      <c r="A6357">
        <v>6356</v>
      </c>
      <c r="B6357">
        <v>-1.0613331175027241</v>
      </c>
      <c r="C6357">
        <v>0.55750870773272554</v>
      </c>
    </row>
    <row r="6358" spans="1:3" x14ac:dyDescent="0.3">
      <c r="A6358">
        <v>6357</v>
      </c>
      <c r="B6358">
        <v>-0.69036851924574161</v>
      </c>
      <c r="C6358">
        <v>0.23837028650237543</v>
      </c>
    </row>
    <row r="6359" spans="1:3" x14ac:dyDescent="0.3">
      <c r="A6359">
        <v>6358</v>
      </c>
      <c r="B6359">
        <v>1.0825299353177926</v>
      </c>
      <c r="C6359">
        <v>0.23637679810933157</v>
      </c>
    </row>
    <row r="6360" spans="1:3" x14ac:dyDescent="0.3">
      <c r="A6360">
        <v>6359</v>
      </c>
      <c r="B6360">
        <v>0.38949742837242468</v>
      </c>
      <c r="C6360">
        <v>0.28628357023201978</v>
      </c>
    </row>
    <row r="6361" spans="1:3" x14ac:dyDescent="0.3">
      <c r="A6361">
        <v>6360</v>
      </c>
      <c r="B6361">
        <v>1.576290596891478</v>
      </c>
      <c r="C6361">
        <v>0.32075128240666889</v>
      </c>
    </row>
    <row r="6362" spans="1:3" x14ac:dyDescent="0.3">
      <c r="A6362">
        <v>6361</v>
      </c>
      <c r="B6362">
        <v>-3.3682312774189791</v>
      </c>
      <c r="C6362">
        <v>1.0302966238603632</v>
      </c>
    </row>
    <row r="6363" spans="1:3" x14ac:dyDescent="0.3">
      <c r="A6363">
        <v>6362</v>
      </c>
      <c r="B6363">
        <v>1.3857948983560628</v>
      </c>
      <c r="C6363">
        <v>0.39607785310845517</v>
      </c>
    </row>
    <row r="6364" spans="1:3" x14ac:dyDescent="0.3">
      <c r="A6364">
        <v>6363</v>
      </c>
      <c r="B6364">
        <v>0.56293978913462739</v>
      </c>
      <c r="C6364">
        <v>0.18254797414736162</v>
      </c>
    </row>
    <row r="6365" spans="1:3" x14ac:dyDescent="0.3">
      <c r="A6365">
        <v>6364</v>
      </c>
      <c r="B6365">
        <v>0.16012189509345884</v>
      </c>
      <c r="C6365">
        <v>0.22577437541349377</v>
      </c>
    </row>
    <row r="6366" spans="1:3" x14ac:dyDescent="0.3">
      <c r="A6366">
        <v>6365</v>
      </c>
      <c r="B6366">
        <v>-1.3602798145927275</v>
      </c>
      <c r="C6366">
        <v>0.49691186719850727</v>
      </c>
    </row>
    <row r="6367" spans="1:3" x14ac:dyDescent="0.3">
      <c r="A6367">
        <v>6366</v>
      </c>
      <c r="B6367">
        <v>1.8201894834567984</v>
      </c>
      <c r="C6367">
        <v>0.63548512011390268</v>
      </c>
    </row>
    <row r="6368" spans="1:3" x14ac:dyDescent="0.3">
      <c r="A6368">
        <v>6367</v>
      </c>
      <c r="B6368">
        <v>1.5295198956203147</v>
      </c>
      <c r="C6368">
        <v>0.1733692225858138</v>
      </c>
    </row>
    <row r="6369" spans="1:3" x14ac:dyDescent="0.3">
      <c r="A6369">
        <v>6368</v>
      </c>
      <c r="B6369">
        <v>-3.0722355279651343</v>
      </c>
      <c r="C6369">
        <v>0.55584670780961531</v>
      </c>
    </row>
    <row r="6370" spans="1:3" x14ac:dyDescent="0.3">
      <c r="A6370">
        <v>6369</v>
      </c>
      <c r="B6370">
        <v>0.62122261387445921</v>
      </c>
      <c r="C6370">
        <v>0.1865417489908226</v>
      </c>
    </row>
    <row r="6371" spans="1:3" x14ac:dyDescent="0.3">
      <c r="A6371">
        <v>6370</v>
      </c>
      <c r="B6371">
        <v>0.14864683697133854</v>
      </c>
      <c r="C6371">
        <v>0.19939892962606406</v>
      </c>
    </row>
    <row r="6372" spans="1:3" x14ac:dyDescent="0.3">
      <c r="A6372">
        <v>6371</v>
      </c>
      <c r="B6372">
        <v>-0.20459329468236373</v>
      </c>
      <c r="C6372">
        <v>0.25512484270697483</v>
      </c>
    </row>
    <row r="6373" spans="1:3" x14ac:dyDescent="0.3">
      <c r="A6373">
        <v>6372</v>
      </c>
      <c r="B6373">
        <v>-2.0274259104278953</v>
      </c>
      <c r="C6373">
        <v>0.8883521770618904</v>
      </c>
    </row>
    <row r="6374" spans="1:3" x14ac:dyDescent="0.3">
      <c r="A6374">
        <v>6373</v>
      </c>
      <c r="B6374">
        <v>0.64152848401232765</v>
      </c>
      <c r="C6374">
        <v>0.36447252398365715</v>
      </c>
    </row>
    <row r="6375" spans="1:3" x14ac:dyDescent="0.3">
      <c r="A6375">
        <v>6374</v>
      </c>
      <c r="B6375">
        <v>1.2000353050298018</v>
      </c>
      <c r="C6375">
        <v>0.18290611744588703</v>
      </c>
    </row>
    <row r="6376" spans="1:3" x14ac:dyDescent="0.3">
      <c r="A6376">
        <v>6375</v>
      </c>
      <c r="B6376">
        <v>1.6582450227486452</v>
      </c>
      <c r="C6376">
        <v>0.57318896734010205</v>
      </c>
    </row>
    <row r="6377" spans="1:3" x14ac:dyDescent="0.3">
      <c r="A6377">
        <v>6376</v>
      </c>
      <c r="B6377">
        <v>3.7810320275738275E-3</v>
      </c>
      <c r="C6377">
        <v>0.1981204755934203</v>
      </c>
    </row>
    <row r="6378" spans="1:3" x14ac:dyDescent="0.3">
      <c r="A6378">
        <v>6377</v>
      </c>
      <c r="B6378">
        <v>-0.94141564033259362</v>
      </c>
      <c r="C6378">
        <v>0.2016848588013799</v>
      </c>
    </row>
    <row r="6379" spans="1:3" x14ac:dyDescent="0.3">
      <c r="A6379">
        <v>6378</v>
      </c>
      <c r="B6379">
        <v>0.16227352014506508</v>
      </c>
      <c r="C6379">
        <v>0.164332430951628</v>
      </c>
    </row>
    <row r="6380" spans="1:3" x14ac:dyDescent="0.3">
      <c r="A6380">
        <v>6379</v>
      </c>
      <c r="B6380">
        <v>-0.7742528715279029</v>
      </c>
      <c r="C6380">
        <v>0.19729298149387298</v>
      </c>
    </row>
    <row r="6381" spans="1:3" x14ac:dyDescent="0.3">
      <c r="A6381">
        <v>6380</v>
      </c>
      <c r="B6381">
        <v>0.11837020433486249</v>
      </c>
      <c r="C6381">
        <v>0.14017382818259133</v>
      </c>
    </row>
    <row r="6382" spans="1:3" x14ac:dyDescent="0.3">
      <c r="A6382">
        <v>6381</v>
      </c>
      <c r="B6382">
        <v>-0.23552017636931452</v>
      </c>
      <c r="C6382">
        <v>0.33412080277246936</v>
      </c>
    </row>
    <row r="6383" spans="1:3" x14ac:dyDescent="0.3">
      <c r="A6383">
        <v>6382</v>
      </c>
      <c r="B6383">
        <v>0.23004456040746005</v>
      </c>
      <c r="C6383">
        <v>0.20259008841558349</v>
      </c>
    </row>
    <row r="6384" spans="1:3" x14ac:dyDescent="0.3">
      <c r="A6384">
        <v>6383</v>
      </c>
      <c r="B6384">
        <v>-0.27850002248466443</v>
      </c>
      <c r="C6384">
        <v>0.18283169550484463</v>
      </c>
    </row>
    <row r="6385" spans="1:3" x14ac:dyDescent="0.3">
      <c r="A6385">
        <v>6384</v>
      </c>
      <c r="B6385">
        <v>-0.74032595557026848</v>
      </c>
      <c r="C6385">
        <v>0.17038082490084866</v>
      </c>
    </row>
    <row r="6386" spans="1:3" x14ac:dyDescent="0.3">
      <c r="A6386">
        <v>6385</v>
      </c>
      <c r="B6386">
        <v>-1.4361871845788372</v>
      </c>
      <c r="C6386">
        <v>0.17936017347324074</v>
      </c>
    </row>
    <row r="6387" spans="1:3" x14ac:dyDescent="0.3">
      <c r="A6387">
        <v>6386</v>
      </c>
      <c r="B6387">
        <v>-0.45591294094264023</v>
      </c>
      <c r="C6387">
        <v>0.23988186082527838</v>
      </c>
    </row>
    <row r="6388" spans="1:3" x14ac:dyDescent="0.3">
      <c r="A6388">
        <v>6387</v>
      </c>
      <c r="B6388">
        <v>0.63208408001994287</v>
      </c>
      <c r="C6388">
        <v>0.19191316047581033</v>
      </c>
    </row>
    <row r="6389" spans="1:3" x14ac:dyDescent="0.3">
      <c r="A6389">
        <v>6388</v>
      </c>
      <c r="B6389">
        <v>-0.69703395010302915</v>
      </c>
      <c r="C6389">
        <v>0.21079574027696188</v>
      </c>
    </row>
    <row r="6390" spans="1:3" x14ac:dyDescent="0.3">
      <c r="A6390">
        <v>6389</v>
      </c>
      <c r="B6390">
        <v>0.73925647925059945</v>
      </c>
      <c r="C6390">
        <v>0.23518459871648176</v>
      </c>
    </row>
    <row r="6391" spans="1:3" x14ac:dyDescent="0.3">
      <c r="A6391">
        <v>6390</v>
      </c>
      <c r="B6391">
        <v>0.36297866797865286</v>
      </c>
      <c r="C6391">
        <v>0.19560410849666129</v>
      </c>
    </row>
    <row r="6392" spans="1:3" x14ac:dyDescent="0.3">
      <c r="A6392">
        <v>6391</v>
      </c>
      <c r="B6392">
        <v>0.35830107419348639</v>
      </c>
      <c r="C6392">
        <v>0.19758125505779492</v>
      </c>
    </row>
    <row r="6393" spans="1:3" x14ac:dyDescent="0.3">
      <c r="A6393">
        <v>6392</v>
      </c>
      <c r="B6393">
        <v>-8.7457243830449172E-2</v>
      </c>
      <c r="C6393">
        <v>0.20724314070714803</v>
      </c>
    </row>
    <row r="6394" spans="1:3" x14ac:dyDescent="0.3">
      <c r="A6394">
        <v>6393</v>
      </c>
      <c r="B6394">
        <v>0.21805165357972286</v>
      </c>
      <c r="C6394">
        <v>0.16990319328420347</v>
      </c>
    </row>
    <row r="6395" spans="1:3" x14ac:dyDescent="0.3">
      <c r="A6395">
        <v>6394</v>
      </c>
      <c r="B6395">
        <v>-0.60502327474795059</v>
      </c>
      <c r="C6395">
        <v>0.21771929218489774</v>
      </c>
    </row>
    <row r="6396" spans="1:3" x14ac:dyDescent="0.3">
      <c r="A6396">
        <v>6395</v>
      </c>
      <c r="B6396">
        <v>1.0672726411254758</v>
      </c>
      <c r="C6396">
        <v>0.15250769156309985</v>
      </c>
    </row>
    <row r="6397" spans="1:3" x14ac:dyDescent="0.3">
      <c r="A6397">
        <v>6396</v>
      </c>
      <c r="B6397">
        <v>-0.53486006185704882</v>
      </c>
      <c r="C6397">
        <v>0.20597261426192806</v>
      </c>
    </row>
    <row r="6398" spans="1:3" x14ac:dyDescent="0.3">
      <c r="A6398">
        <v>6397</v>
      </c>
      <c r="B6398">
        <v>-0.22400798466912378</v>
      </c>
      <c r="C6398">
        <v>0.77824799994284077</v>
      </c>
    </row>
    <row r="6399" spans="1:3" x14ac:dyDescent="0.3">
      <c r="A6399">
        <v>6398</v>
      </c>
      <c r="B6399">
        <v>0.19764397199761044</v>
      </c>
      <c r="C6399">
        <v>0.12018133686001937</v>
      </c>
    </row>
    <row r="6400" spans="1:3" x14ac:dyDescent="0.3">
      <c r="A6400">
        <v>6399</v>
      </c>
      <c r="B6400">
        <v>1.1973928510111218</v>
      </c>
      <c r="C6400">
        <v>0.23601103690273451</v>
      </c>
    </row>
    <row r="6401" spans="1:3" x14ac:dyDescent="0.3">
      <c r="A6401">
        <v>6400</v>
      </c>
      <c r="B6401">
        <v>-4.9024995503793224E-2</v>
      </c>
      <c r="C6401">
        <v>0.19928732336067265</v>
      </c>
    </row>
    <row r="6402" spans="1:3" x14ac:dyDescent="0.3">
      <c r="A6402">
        <v>6401</v>
      </c>
      <c r="B6402">
        <v>0.28223396401424067</v>
      </c>
      <c r="C6402">
        <v>0.16916540860044799</v>
      </c>
    </row>
    <row r="6403" spans="1:3" x14ac:dyDescent="0.3">
      <c r="A6403">
        <v>6402</v>
      </c>
      <c r="B6403">
        <v>-0.60564209290754756</v>
      </c>
      <c r="C6403">
        <v>0.17085004355743133</v>
      </c>
    </row>
    <row r="6404" spans="1:3" x14ac:dyDescent="0.3">
      <c r="A6404">
        <v>6403</v>
      </c>
      <c r="B6404">
        <v>-0.72403444424484431</v>
      </c>
      <c r="C6404">
        <v>0.25830771894477994</v>
      </c>
    </row>
    <row r="6405" spans="1:3" x14ac:dyDescent="0.3">
      <c r="A6405">
        <v>6404</v>
      </c>
      <c r="B6405">
        <v>-0.87730167604856657</v>
      </c>
      <c r="C6405">
        <v>0.19980880389193223</v>
      </c>
    </row>
    <row r="6406" spans="1:3" x14ac:dyDescent="0.3">
      <c r="A6406">
        <v>6405</v>
      </c>
      <c r="B6406">
        <v>-0.84986111870756975</v>
      </c>
      <c r="C6406">
        <v>0.17693148518750115</v>
      </c>
    </row>
    <row r="6407" spans="1:3" x14ac:dyDescent="0.3">
      <c r="A6407">
        <v>6406</v>
      </c>
      <c r="B6407">
        <v>0.68803707923738633</v>
      </c>
      <c r="C6407">
        <v>0.25883787722498769</v>
      </c>
    </row>
    <row r="6408" spans="1:3" x14ac:dyDescent="0.3">
      <c r="A6408">
        <v>6407</v>
      </c>
      <c r="B6408">
        <v>-0.24651252483401179</v>
      </c>
      <c r="C6408">
        <v>0.1176449393341349</v>
      </c>
    </row>
    <row r="6409" spans="1:3" x14ac:dyDescent="0.3">
      <c r="A6409">
        <v>6408</v>
      </c>
      <c r="B6409">
        <v>-1.1803547262301262E-2</v>
      </c>
      <c r="C6409">
        <v>0.17509311589767093</v>
      </c>
    </row>
    <row r="6410" spans="1:3" x14ac:dyDescent="0.3">
      <c r="A6410">
        <v>6409</v>
      </c>
      <c r="B6410">
        <v>-0.24668864457017997</v>
      </c>
      <c r="C6410">
        <v>0.16733453093980105</v>
      </c>
    </row>
    <row r="6411" spans="1:3" x14ac:dyDescent="0.3">
      <c r="A6411">
        <v>6410</v>
      </c>
      <c r="B6411">
        <v>-0.34691177185790267</v>
      </c>
      <c r="C6411">
        <v>0.3877655205519055</v>
      </c>
    </row>
    <row r="6412" spans="1:3" x14ac:dyDescent="0.3">
      <c r="A6412">
        <v>6411</v>
      </c>
      <c r="B6412">
        <v>-0.41729784134806175</v>
      </c>
      <c r="C6412">
        <v>0.32311559177696597</v>
      </c>
    </row>
    <row r="6413" spans="1:3" x14ac:dyDescent="0.3">
      <c r="A6413">
        <v>6412</v>
      </c>
      <c r="B6413">
        <v>0.79049086347217978</v>
      </c>
      <c r="C6413">
        <v>0.20263122960402238</v>
      </c>
    </row>
    <row r="6414" spans="1:3" x14ac:dyDescent="0.3">
      <c r="A6414">
        <v>6413</v>
      </c>
      <c r="B6414">
        <v>0.70004479590667312</v>
      </c>
      <c r="C6414">
        <v>0.16314444428911506</v>
      </c>
    </row>
    <row r="6415" spans="1:3" x14ac:dyDescent="0.3">
      <c r="A6415">
        <v>6414</v>
      </c>
      <c r="B6415">
        <v>-4.3719625119861281</v>
      </c>
      <c r="C6415">
        <v>0.92399448820184316</v>
      </c>
    </row>
    <row r="6416" spans="1:3" x14ac:dyDescent="0.3">
      <c r="A6416">
        <v>6415</v>
      </c>
      <c r="B6416">
        <v>-0.51963453915650337</v>
      </c>
      <c r="C6416">
        <v>0.3819393724338358</v>
      </c>
    </row>
    <row r="6417" spans="1:3" x14ac:dyDescent="0.3">
      <c r="A6417">
        <v>6416</v>
      </c>
      <c r="B6417">
        <v>-0.10832825073452765</v>
      </c>
      <c r="C6417">
        <v>0.17949156179075518</v>
      </c>
    </row>
    <row r="6418" spans="1:3" x14ac:dyDescent="0.3">
      <c r="A6418">
        <v>6417</v>
      </c>
      <c r="B6418">
        <v>-0.24025126074212549</v>
      </c>
      <c r="C6418">
        <v>0.23311050012470252</v>
      </c>
    </row>
    <row r="6419" spans="1:3" x14ac:dyDescent="0.3">
      <c r="A6419">
        <v>6418</v>
      </c>
      <c r="B6419">
        <v>0.87741857463537709</v>
      </c>
      <c r="C6419">
        <v>0.16699606496157721</v>
      </c>
    </row>
    <row r="6420" spans="1:3" x14ac:dyDescent="0.3">
      <c r="A6420">
        <v>6419</v>
      </c>
      <c r="B6420">
        <v>1.2583653021373448E-2</v>
      </c>
      <c r="C6420">
        <v>0.18993555446034102</v>
      </c>
    </row>
    <row r="6421" spans="1:3" x14ac:dyDescent="0.3">
      <c r="A6421">
        <v>6420</v>
      </c>
      <c r="B6421">
        <v>-3.1735375035605508E-2</v>
      </c>
      <c r="C6421">
        <v>0.22004966836628181</v>
      </c>
    </row>
    <row r="6422" spans="1:3" x14ac:dyDescent="0.3">
      <c r="A6422">
        <v>6421</v>
      </c>
      <c r="B6422">
        <v>-0.24769610103138723</v>
      </c>
      <c r="C6422">
        <v>0.2200872371631524</v>
      </c>
    </row>
    <row r="6423" spans="1:3" x14ac:dyDescent="0.3">
      <c r="A6423">
        <v>6422</v>
      </c>
      <c r="B6423">
        <v>1.6737994646281227</v>
      </c>
      <c r="C6423">
        <v>0.57034399382027734</v>
      </c>
    </row>
    <row r="6424" spans="1:3" x14ac:dyDescent="0.3">
      <c r="A6424">
        <v>6423</v>
      </c>
      <c r="B6424">
        <v>0.24168035702186352</v>
      </c>
      <c r="C6424">
        <v>0.2836171485833151</v>
      </c>
    </row>
    <row r="6425" spans="1:3" x14ac:dyDescent="0.3">
      <c r="A6425">
        <v>6424</v>
      </c>
      <c r="B6425">
        <v>-1.016424094130058</v>
      </c>
      <c r="C6425">
        <v>0.15291740118426694</v>
      </c>
    </row>
    <row r="6426" spans="1:3" x14ac:dyDescent="0.3">
      <c r="A6426">
        <v>6425</v>
      </c>
      <c r="B6426">
        <v>-0.75176216315527777</v>
      </c>
      <c r="C6426">
        <v>0.19715034992277786</v>
      </c>
    </row>
    <row r="6427" spans="1:3" x14ac:dyDescent="0.3">
      <c r="A6427">
        <v>6426</v>
      </c>
      <c r="B6427">
        <v>-4.7521922432411063</v>
      </c>
      <c r="C6427">
        <v>0.67190725055837763</v>
      </c>
    </row>
    <row r="6428" spans="1:3" x14ac:dyDescent="0.3">
      <c r="A6428">
        <v>6427</v>
      </c>
      <c r="B6428">
        <v>1.14680197636966</v>
      </c>
      <c r="C6428">
        <v>0.22872950624575536</v>
      </c>
    </row>
    <row r="6429" spans="1:3" x14ac:dyDescent="0.3">
      <c r="A6429">
        <v>6428</v>
      </c>
      <c r="B6429">
        <v>-0.46631047592027242</v>
      </c>
      <c r="C6429">
        <v>0.20725194873821504</v>
      </c>
    </row>
    <row r="6430" spans="1:3" x14ac:dyDescent="0.3">
      <c r="A6430">
        <v>6429</v>
      </c>
      <c r="B6430">
        <v>-0.65427638531460741</v>
      </c>
      <c r="C6430">
        <v>0.20380259188554342</v>
      </c>
    </row>
    <row r="6431" spans="1:3" x14ac:dyDescent="0.3">
      <c r="A6431">
        <v>6430</v>
      </c>
      <c r="B6431">
        <v>-0.73444655597325537</v>
      </c>
      <c r="C6431">
        <v>0.28407995063492736</v>
      </c>
    </row>
    <row r="6432" spans="1:3" x14ac:dyDescent="0.3">
      <c r="A6432">
        <v>6431</v>
      </c>
      <c r="B6432">
        <v>-0.64890335345815175</v>
      </c>
      <c r="C6432">
        <v>0.18741775343392555</v>
      </c>
    </row>
    <row r="6433" spans="1:3" x14ac:dyDescent="0.3">
      <c r="A6433">
        <v>6432</v>
      </c>
      <c r="B6433">
        <v>-1.255221052527534</v>
      </c>
      <c r="C6433">
        <v>0.32621566610833941</v>
      </c>
    </row>
    <row r="6434" spans="1:3" x14ac:dyDescent="0.3">
      <c r="A6434">
        <v>6433</v>
      </c>
      <c r="B6434">
        <v>0.27555224174787485</v>
      </c>
      <c r="C6434">
        <v>0.17048367219280763</v>
      </c>
    </row>
    <row r="6435" spans="1:3" x14ac:dyDescent="0.3">
      <c r="A6435">
        <v>6434</v>
      </c>
      <c r="B6435">
        <v>0.43058961976067894</v>
      </c>
      <c r="C6435">
        <v>0.2312285569236131</v>
      </c>
    </row>
    <row r="6436" spans="1:3" x14ac:dyDescent="0.3">
      <c r="A6436">
        <v>6435</v>
      </c>
      <c r="B6436">
        <v>0.56328335761376425</v>
      </c>
      <c r="C6436">
        <v>0.2065306933507805</v>
      </c>
    </row>
    <row r="6437" spans="1:3" x14ac:dyDescent="0.3">
      <c r="A6437">
        <v>6436</v>
      </c>
      <c r="B6437">
        <v>-0.26527874313732819</v>
      </c>
      <c r="C6437">
        <v>0.30155022705904888</v>
      </c>
    </row>
    <row r="6438" spans="1:3" x14ac:dyDescent="0.3">
      <c r="A6438">
        <v>6437</v>
      </c>
      <c r="B6438">
        <v>3.4070894713558673</v>
      </c>
      <c r="C6438">
        <v>0.49859168461907805</v>
      </c>
    </row>
    <row r="6439" spans="1:3" x14ac:dyDescent="0.3">
      <c r="A6439">
        <v>6438</v>
      </c>
      <c r="B6439">
        <v>9.0596940418712385E-2</v>
      </c>
      <c r="C6439">
        <v>0.26944318258012639</v>
      </c>
    </row>
    <row r="6440" spans="1:3" x14ac:dyDescent="0.3">
      <c r="A6440">
        <v>6439</v>
      </c>
      <c r="B6440">
        <v>-1.3208816749413388</v>
      </c>
      <c r="C6440">
        <v>0.27168911017400676</v>
      </c>
    </row>
    <row r="6441" spans="1:3" x14ac:dyDescent="0.3">
      <c r="A6441">
        <v>6440</v>
      </c>
      <c r="B6441">
        <v>-0.78013873515658483</v>
      </c>
      <c r="C6441">
        <v>0.18196966727245362</v>
      </c>
    </row>
    <row r="6442" spans="1:3" x14ac:dyDescent="0.3">
      <c r="A6442">
        <v>6441</v>
      </c>
      <c r="B6442">
        <v>1.1346634382807594</v>
      </c>
      <c r="C6442">
        <v>0.23357448252449795</v>
      </c>
    </row>
    <row r="6443" spans="1:3" x14ac:dyDescent="0.3">
      <c r="A6443">
        <v>6442</v>
      </c>
      <c r="B6443">
        <v>0.74689855831493079</v>
      </c>
      <c r="C6443">
        <v>0.21242574108191764</v>
      </c>
    </row>
    <row r="6444" spans="1:3" x14ac:dyDescent="0.3">
      <c r="A6444">
        <v>6443</v>
      </c>
      <c r="B6444">
        <v>-0.15435767027095473</v>
      </c>
      <c r="C6444">
        <v>0.19357940878823598</v>
      </c>
    </row>
    <row r="6445" spans="1:3" x14ac:dyDescent="0.3">
      <c r="A6445">
        <v>6444</v>
      </c>
      <c r="B6445">
        <v>-8.7417453210978519E-2</v>
      </c>
      <c r="C6445">
        <v>0.19560366758933981</v>
      </c>
    </row>
    <row r="6446" spans="1:3" x14ac:dyDescent="0.3">
      <c r="A6446">
        <v>6445</v>
      </c>
      <c r="B6446">
        <v>0.66737223947803814</v>
      </c>
      <c r="C6446">
        <v>0.25873687766062858</v>
      </c>
    </row>
    <row r="6447" spans="1:3" x14ac:dyDescent="0.3">
      <c r="A6447">
        <v>6446</v>
      </c>
      <c r="B6447">
        <v>0.9488840028273311</v>
      </c>
      <c r="C6447">
        <v>0.26136276122308677</v>
      </c>
    </row>
    <row r="6448" spans="1:3" x14ac:dyDescent="0.3">
      <c r="A6448">
        <v>6447</v>
      </c>
      <c r="B6448">
        <v>0.54130617010133675</v>
      </c>
      <c r="C6448">
        <v>0.16233780800967101</v>
      </c>
    </row>
    <row r="6449" spans="1:3" x14ac:dyDescent="0.3">
      <c r="A6449">
        <v>6448</v>
      </c>
      <c r="B6449">
        <v>-0.29855931123241247</v>
      </c>
      <c r="C6449">
        <v>0.20389217362354323</v>
      </c>
    </row>
    <row r="6450" spans="1:3" x14ac:dyDescent="0.3">
      <c r="A6450">
        <v>6449</v>
      </c>
      <c r="B6450">
        <v>0.47980169261011518</v>
      </c>
      <c r="C6450">
        <v>0.12000614625808607</v>
      </c>
    </row>
    <row r="6451" spans="1:3" x14ac:dyDescent="0.3">
      <c r="A6451">
        <v>6450</v>
      </c>
      <c r="B6451">
        <v>0.60932946422030954</v>
      </c>
      <c r="C6451">
        <v>0.2355021972600912</v>
      </c>
    </row>
    <row r="6452" spans="1:3" x14ac:dyDescent="0.3">
      <c r="A6452">
        <v>6451</v>
      </c>
      <c r="B6452">
        <v>0.28609617864569542</v>
      </c>
      <c r="C6452">
        <v>0.23130592907919476</v>
      </c>
    </row>
    <row r="6453" spans="1:3" x14ac:dyDescent="0.3">
      <c r="A6453">
        <v>6452</v>
      </c>
      <c r="B6453">
        <v>-0.73623749891935908</v>
      </c>
      <c r="C6453">
        <v>0.15401634221814078</v>
      </c>
    </row>
    <row r="6454" spans="1:3" x14ac:dyDescent="0.3">
      <c r="A6454">
        <v>6453</v>
      </c>
      <c r="B6454">
        <v>-3.8606478249853284E-2</v>
      </c>
      <c r="C6454">
        <v>0.19978596564133974</v>
      </c>
    </row>
    <row r="6455" spans="1:3" x14ac:dyDescent="0.3">
      <c r="A6455">
        <v>6454</v>
      </c>
      <c r="B6455">
        <v>0.20322053161937209</v>
      </c>
      <c r="C6455">
        <v>0.21228908790829729</v>
      </c>
    </row>
    <row r="6456" spans="1:3" x14ac:dyDescent="0.3">
      <c r="A6456">
        <v>6455</v>
      </c>
      <c r="B6456">
        <v>0.46256707300351579</v>
      </c>
      <c r="C6456">
        <v>0.20778103608115114</v>
      </c>
    </row>
    <row r="6457" spans="1:3" x14ac:dyDescent="0.3">
      <c r="A6457">
        <v>6456</v>
      </c>
      <c r="B6457">
        <v>0.63357987220018896</v>
      </c>
      <c r="C6457">
        <v>0.20918141316579805</v>
      </c>
    </row>
    <row r="6458" spans="1:3" x14ac:dyDescent="0.3">
      <c r="A6458">
        <v>6457</v>
      </c>
      <c r="B6458">
        <v>0.40800407324594784</v>
      </c>
      <c r="C6458">
        <v>0.78471861709338631</v>
      </c>
    </row>
    <row r="6459" spans="1:3" x14ac:dyDescent="0.3">
      <c r="A6459">
        <v>6458</v>
      </c>
      <c r="B6459">
        <v>0.55209535847529234</v>
      </c>
      <c r="C6459">
        <v>0.20033371060161473</v>
      </c>
    </row>
    <row r="6460" spans="1:3" x14ac:dyDescent="0.3">
      <c r="A6460">
        <v>6459</v>
      </c>
      <c r="B6460">
        <v>0.50532580519878434</v>
      </c>
      <c r="C6460">
        <v>0.23966212331427483</v>
      </c>
    </row>
    <row r="6461" spans="1:3" x14ac:dyDescent="0.3">
      <c r="A6461">
        <v>6460</v>
      </c>
      <c r="B6461">
        <v>-2.3391032514734244E-2</v>
      </c>
      <c r="C6461">
        <v>0.1881885234673811</v>
      </c>
    </row>
    <row r="6462" spans="1:3" x14ac:dyDescent="0.3">
      <c r="A6462">
        <v>6461</v>
      </c>
      <c r="B6462">
        <v>-2.0264329573404956</v>
      </c>
      <c r="C6462">
        <v>0.38087765239415844</v>
      </c>
    </row>
    <row r="6463" spans="1:3" x14ac:dyDescent="0.3">
      <c r="A6463">
        <v>6462</v>
      </c>
      <c r="B6463">
        <v>-1.1556403660730854</v>
      </c>
      <c r="C6463">
        <v>0.27525928923282467</v>
      </c>
    </row>
    <row r="6464" spans="1:3" x14ac:dyDescent="0.3">
      <c r="A6464">
        <v>6463</v>
      </c>
      <c r="B6464">
        <v>0.25235345124718089</v>
      </c>
      <c r="C6464">
        <v>0.21762096249225998</v>
      </c>
    </row>
    <row r="6465" spans="1:3" x14ac:dyDescent="0.3">
      <c r="A6465">
        <v>6464</v>
      </c>
      <c r="B6465">
        <v>-0.69598030095024455</v>
      </c>
      <c r="C6465">
        <v>0.23033796643003354</v>
      </c>
    </row>
    <row r="6466" spans="1:3" x14ac:dyDescent="0.3">
      <c r="A6466">
        <v>6465</v>
      </c>
      <c r="B6466">
        <v>-1.0376037914814451</v>
      </c>
      <c r="C6466">
        <v>0.1894220354226536</v>
      </c>
    </row>
    <row r="6467" spans="1:3" x14ac:dyDescent="0.3">
      <c r="A6467">
        <v>6466</v>
      </c>
      <c r="B6467">
        <v>9.0545661159294383E-2</v>
      </c>
      <c r="C6467">
        <v>0.21399947317928539</v>
      </c>
    </row>
    <row r="6468" spans="1:3" x14ac:dyDescent="0.3">
      <c r="A6468">
        <v>6467</v>
      </c>
      <c r="B6468">
        <v>1.0477364389482082</v>
      </c>
      <c r="C6468">
        <v>0.21536561611803223</v>
      </c>
    </row>
    <row r="6469" spans="1:3" x14ac:dyDescent="0.3">
      <c r="A6469">
        <v>6468</v>
      </c>
      <c r="B6469">
        <v>0.49374787957083538</v>
      </c>
      <c r="C6469">
        <v>0.21799413263709977</v>
      </c>
    </row>
    <row r="6470" spans="1:3" x14ac:dyDescent="0.3">
      <c r="A6470">
        <v>6469</v>
      </c>
      <c r="B6470">
        <v>-1.8947873196283609</v>
      </c>
      <c r="C6470">
        <v>0.71157327949654026</v>
      </c>
    </row>
    <row r="6471" spans="1:3" x14ac:dyDescent="0.3">
      <c r="A6471">
        <v>6470</v>
      </c>
      <c r="B6471">
        <v>1.1238828633835394</v>
      </c>
      <c r="C6471">
        <v>0.42227998947067319</v>
      </c>
    </row>
    <row r="6472" spans="1:3" x14ac:dyDescent="0.3">
      <c r="A6472">
        <v>6471</v>
      </c>
      <c r="B6472">
        <v>0.92337874087521254</v>
      </c>
      <c r="C6472">
        <v>0.22577080967650676</v>
      </c>
    </row>
    <row r="6473" spans="1:3" x14ac:dyDescent="0.3">
      <c r="A6473">
        <v>6472</v>
      </c>
      <c r="B6473">
        <v>1.2089511626228646</v>
      </c>
      <c r="C6473">
        <v>0.19950438481859575</v>
      </c>
    </row>
    <row r="6474" spans="1:3" x14ac:dyDescent="0.3">
      <c r="A6474">
        <v>6473</v>
      </c>
      <c r="B6474">
        <v>-3.4807760553778215</v>
      </c>
      <c r="C6474">
        <v>1.0791214057265635</v>
      </c>
    </row>
    <row r="6475" spans="1:3" x14ac:dyDescent="0.3">
      <c r="A6475">
        <v>6474</v>
      </c>
      <c r="B6475">
        <v>0.34398338217033436</v>
      </c>
      <c r="C6475">
        <v>0.28737131756134432</v>
      </c>
    </row>
    <row r="6476" spans="1:3" x14ac:dyDescent="0.3">
      <c r="A6476">
        <v>6475</v>
      </c>
      <c r="B6476">
        <v>0.1257144255035933</v>
      </c>
      <c r="C6476">
        <v>0.24087144543674532</v>
      </c>
    </row>
    <row r="6477" spans="1:3" x14ac:dyDescent="0.3">
      <c r="A6477">
        <v>6476</v>
      </c>
      <c r="B6477">
        <v>0.31853194361719916</v>
      </c>
      <c r="C6477">
        <v>0.19387839235759982</v>
      </c>
    </row>
    <row r="6478" spans="1:3" x14ac:dyDescent="0.3">
      <c r="A6478">
        <v>6477</v>
      </c>
      <c r="B6478">
        <v>0.56405037664279323</v>
      </c>
      <c r="C6478">
        <v>0.23427702450685284</v>
      </c>
    </row>
    <row r="6479" spans="1:3" x14ac:dyDescent="0.3">
      <c r="A6479">
        <v>6478</v>
      </c>
      <c r="B6479">
        <v>-0.32162564980627079</v>
      </c>
      <c r="C6479">
        <v>0.21131966534488281</v>
      </c>
    </row>
    <row r="6480" spans="1:3" x14ac:dyDescent="0.3">
      <c r="A6480">
        <v>6479</v>
      </c>
      <c r="B6480">
        <v>-0.4316111270664898</v>
      </c>
      <c r="C6480">
        <v>0.23574260377657169</v>
      </c>
    </row>
    <row r="6481" spans="1:3" x14ac:dyDescent="0.3">
      <c r="A6481">
        <v>6480</v>
      </c>
      <c r="B6481">
        <v>-3.5908534053251805E-2</v>
      </c>
      <c r="C6481">
        <v>0.17604802175014836</v>
      </c>
    </row>
    <row r="6482" spans="1:3" x14ac:dyDescent="0.3">
      <c r="A6482">
        <v>6481</v>
      </c>
      <c r="B6482">
        <v>-0.27922393306045706</v>
      </c>
      <c r="C6482">
        <v>0.19554010168559172</v>
      </c>
    </row>
    <row r="6483" spans="1:3" x14ac:dyDescent="0.3">
      <c r="A6483">
        <v>6482</v>
      </c>
      <c r="B6483">
        <v>-1.7033180455109609</v>
      </c>
      <c r="C6483">
        <v>0.32844335530035712</v>
      </c>
    </row>
    <row r="6484" spans="1:3" x14ac:dyDescent="0.3">
      <c r="A6484">
        <v>6483</v>
      </c>
      <c r="B6484">
        <v>-1.2658106013009949</v>
      </c>
      <c r="C6484">
        <v>0.17741006254035385</v>
      </c>
    </row>
    <row r="6485" spans="1:3" x14ac:dyDescent="0.3">
      <c r="A6485">
        <v>6484</v>
      </c>
      <c r="B6485">
        <v>0.31274440765415085</v>
      </c>
      <c r="C6485">
        <v>0.19578476651061158</v>
      </c>
    </row>
    <row r="6486" spans="1:3" x14ac:dyDescent="0.3">
      <c r="A6486">
        <v>6485</v>
      </c>
      <c r="B6486">
        <v>-0.15784165643367853</v>
      </c>
      <c r="C6486">
        <v>0.20431682028304035</v>
      </c>
    </row>
    <row r="6487" spans="1:3" x14ac:dyDescent="0.3">
      <c r="A6487">
        <v>6486</v>
      </c>
      <c r="B6487">
        <v>-0.20440890694167213</v>
      </c>
      <c r="C6487">
        <v>0.2606182846745666</v>
      </c>
    </row>
    <row r="6488" spans="1:3" x14ac:dyDescent="0.3">
      <c r="A6488">
        <v>6487</v>
      </c>
      <c r="B6488">
        <v>-0.69940992750811459</v>
      </c>
      <c r="C6488">
        <v>0.21987007520161489</v>
      </c>
    </row>
    <row r="6489" spans="1:3" x14ac:dyDescent="0.3">
      <c r="A6489">
        <v>6488</v>
      </c>
      <c r="B6489">
        <v>-1.4511846859282465</v>
      </c>
      <c r="C6489">
        <v>0.39411543489842998</v>
      </c>
    </row>
    <row r="6490" spans="1:3" x14ac:dyDescent="0.3">
      <c r="A6490">
        <v>6489</v>
      </c>
      <c r="B6490">
        <v>0.91575950364400283</v>
      </c>
      <c r="C6490">
        <v>0.12785259742701613</v>
      </c>
    </row>
    <row r="6491" spans="1:3" x14ac:dyDescent="0.3">
      <c r="A6491">
        <v>6490</v>
      </c>
      <c r="B6491">
        <v>0.1369072819199216</v>
      </c>
      <c r="C6491">
        <v>0.3833222993950931</v>
      </c>
    </row>
    <row r="6492" spans="1:3" x14ac:dyDescent="0.3">
      <c r="A6492">
        <v>6491</v>
      </c>
      <c r="B6492">
        <v>2.3974155359170179</v>
      </c>
      <c r="C6492">
        <v>0.78101595310370608</v>
      </c>
    </row>
    <row r="6493" spans="1:3" x14ac:dyDescent="0.3">
      <c r="A6493">
        <v>6492</v>
      </c>
      <c r="B6493">
        <v>1.8268787636026225</v>
      </c>
      <c r="C6493">
        <v>0.25545239985924661</v>
      </c>
    </row>
    <row r="6494" spans="1:3" x14ac:dyDescent="0.3">
      <c r="A6494">
        <v>6493</v>
      </c>
      <c r="B6494">
        <v>0.46190429712721104</v>
      </c>
      <c r="C6494">
        <v>0.34215011059567846</v>
      </c>
    </row>
    <row r="6495" spans="1:3" x14ac:dyDescent="0.3">
      <c r="A6495">
        <v>6494</v>
      </c>
      <c r="B6495">
        <v>0.41428053043473623</v>
      </c>
      <c r="C6495">
        <v>0.23552673291073034</v>
      </c>
    </row>
    <row r="6496" spans="1:3" x14ac:dyDescent="0.3">
      <c r="A6496">
        <v>6495</v>
      </c>
      <c r="B6496">
        <v>0.17809861915102429</v>
      </c>
      <c r="C6496">
        <v>0.20437987179506142</v>
      </c>
    </row>
    <row r="6497" spans="1:3" x14ac:dyDescent="0.3">
      <c r="A6497">
        <v>6496</v>
      </c>
      <c r="B6497">
        <v>-0.21755520641538006</v>
      </c>
      <c r="C6497">
        <v>0.14414646925751445</v>
      </c>
    </row>
    <row r="6498" spans="1:3" x14ac:dyDescent="0.3">
      <c r="A6498">
        <v>6497</v>
      </c>
      <c r="B6498">
        <v>0.71100404286916896</v>
      </c>
      <c r="C6498">
        <v>0.21132268398257276</v>
      </c>
    </row>
    <row r="6499" spans="1:3" x14ac:dyDescent="0.3">
      <c r="A6499">
        <v>6498</v>
      </c>
      <c r="B6499">
        <v>-0.35455561287998622</v>
      </c>
      <c r="C6499">
        <v>0.20101678731524236</v>
      </c>
    </row>
    <row r="6500" spans="1:3" x14ac:dyDescent="0.3">
      <c r="A6500">
        <v>6499</v>
      </c>
      <c r="B6500">
        <v>-0.4927131310465328</v>
      </c>
      <c r="C6500">
        <v>0.20161644826670289</v>
      </c>
    </row>
    <row r="6501" spans="1:3" x14ac:dyDescent="0.3">
      <c r="A6501">
        <v>6500</v>
      </c>
      <c r="B6501">
        <v>-0.33206607213401362</v>
      </c>
      <c r="C6501">
        <v>0.18884525502089328</v>
      </c>
    </row>
    <row r="6502" spans="1:3" x14ac:dyDescent="0.3">
      <c r="A6502">
        <v>6501</v>
      </c>
      <c r="B6502">
        <v>-0.7216644645001955</v>
      </c>
      <c r="C6502">
        <v>0.21552857773821918</v>
      </c>
    </row>
    <row r="6503" spans="1:3" x14ac:dyDescent="0.3">
      <c r="A6503">
        <v>6502</v>
      </c>
      <c r="B6503">
        <v>-1.4003757840245443</v>
      </c>
      <c r="C6503">
        <v>0.2691910945654214</v>
      </c>
    </row>
    <row r="6504" spans="1:3" x14ac:dyDescent="0.3">
      <c r="A6504">
        <v>6503</v>
      </c>
      <c r="B6504">
        <v>-7.6827960525535116E-2</v>
      </c>
      <c r="C6504">
        <v>0.16197681906074618</v>
      </c>
    </row>
    <row r="6505" spans="1:3" x14ac:dyDescent="0.3">
      <c r="A6505">
        <v>6504</v>
      </c>
      <c r="B6505">
        <v>0.51874847760963871</v>
      </c>
      <c r="C6505">
        <v>0.19791035454050274</v>
      </c>
    </row>
    <row r="6506" spans="1:3" x14ac:dyDescent="0.3">
      <c r="A6506">
        <v>6505</v>
      </c>
      <c r="B6506">
        <v>0.80176287000508439</v>
      </c>
      <c r="C6506">
        <v>0.26373462659871455</v>
      </c>
    </row>
    <row r="6507" spans="1:3" x14ac:dyDescent="0.3">
      <c r="A6507">
        <v>6506</v>
      </c>
      <c r="B6507">
        <v>-0.46355468258879995</v>
      </c>
      <c r="C6507">
        <v>0.22124346937524952</v>
      </c>
    </row>
    <row r="6508" spans="1:3" x14ac:dyDescent="0.3">
      <c r="A6508">
        <v>6507</v>
      </c>
      <c r="B6508">
        <v>3.8305371444516513E-3</v>
      </c>
      <c r="C6508">
        <v>0.23926459364810626</v>
      </c>
    </row>
    <row r="6509" spans="1:3" x14ac:dyDescent="0.3">
      <c r="A6509">
        <v>6508</v>
      </c>
      <c r="B6509">
        <v>1.6471182727384222</v>
      </c>
      <c r="C6509">
        <v>0.31351138144489532</v>
      </c>
    </row>
    <row r="6510" spans="1:3" x14ac:dyDescent="0.3">
      <c r="A6510">
        <v>6509</v>
      </c>
      <c r="B6510">
        <v>-1.4510229645389587</v>
      </c>
      <c r="C6510">
        <v>0.15454005479630464</v>
      </c>
    </row>
    <row r="6511" spans="1:3" x14ac:dyDescent="0.3">
      <c r="A6511">
        <v>6510</v>
      </c>
      <c r="B6511">
        <v>-0.21940826971259519</v>
      </c>
      <c r="C6511">
        <v>0.27501005344774576</v>
      </c>
    </row>
    <row r="6512" spans="1:3" x14ac:dyDescent="0.3">
      <c r="A6512">
        <v>6511</v>
      </c>
      <c r="B6512">
        <v>-0.31705610760154618</v>
      </c>
      <c r="C6512">
        <v>0.19742112162498951</v>
      </c>
    </row>
    <row r="6513" spans="1:3" x14ac:dyDescent="0.3">
      <c r="A6513">
        <v>6512</v>
      </c>
      <c r="B6513">
        <v>0.31153630002918609</v>
      </c>
      <c r="C6513">
        <v>0.13912387590671846</v>
      </c>
    </row>
    <row r="6514" spans="1:3" x14ac:dyDescent="0.3">
      <c r="A6514">
        <v>6513</v>
      </c>
      <c r="B6514">
        <v>0.15426226710530877</v>
      </c>
      <c r="C6514">
        <v>0.16861842700566318</v>
      </c>
    </row>
    <row r="6515" spans="1:3" x14ac:dyDescent="0.3">
      <c r="A6515">
        <v>6514</v>
      </c>
      <c r="B6515">
        <v>0.18060568027867119</v>
      </c>
      <c r="C6515">
        <v>0.15616689201166947</v>
      </c>
    </row>
    <row r="6516" spans="1:3" x14ac:dyDescent="0.3">
      <c r="A6516">
        <v>6515</v>
      </c>
      <c r="B6516">
        <v>0.55524020625398196</v>
      </c>
      <c r="C6516">
        <v>0.21610131072846034</v>
      </c>
    </row>
    <row r="6517" spans="1:3" x14ac:dyDescent="0.3">
      <c r="A6517">
        <v>6516</v>
      </c>
      <c r="B6517">
        <v>0.24498429515978493</v>
      </c>
      <c r="C6517">
        <v>0.23286406740333235</v>
      </c>
    </row>
    <row r="6518" spans="1:3" x14ac:dyDescent="0.3">
      <c r="A6518">
        <v>6517</v>
      </c>
      <c r="B6518">
        <v>0.10202524597130005</v>
      </c>
      <c r="C6518">
        <v>0.1916076663922491</v>
      </c>
    </row>
    <row r="6519" spans="1:3" x14ac:dyDescent="0.3">
      <c r="A6519">
        <v>6518</v>
      </c>
      <c r="B6519">
        <v>-0.93560220149459605</v>
      </c>
      <c r="C6519">
        <v>0.19742700048773892</v>
      </c>
    </row>
    <row r="6520" spans="1:3" x14ac:dyDescent="0.3">
      <c r="A6520">
        <v>6519</v>
      </c>
      <c r="B6520">
        <v>-2.0997806549811582E-2</v>
      </c>
      <c r="C6520">
        <v>0.13494014818617564</v>
      </c>
    </row>
    <row r="6521" spans="1:3" x14ac:dyDescent="0.3">
      <c r="A6521">
        <v>6520</v>
      </c>
      <c r="B6521">
        <v>0.92239196907702681</v>
      </c>
      <c r="C6521">
        <v>0.21019048785250752</v>
      </c>
    </row>
    <row r="6522" spans="1:3" x14ac:dyDescent="0.3">
      <c r="A6522">
        <v>6521</v>
      </c>
      <c r="B6522">
        <v>-0.70990035414915131</v>
      </c>
      <c r="C6522">
        <v>0.22702908106392894</v>
      </c>
    </row>
    <row r="6523" spans="1:3" x14ac:dyDescent="0.3">
      <c r="A6523">
        <v>6522</v>
      </c>
      <c r="B6523">
        <v>-0.12640742935118324</v>
      </c>
      <c r="C6523">
        <v>0.18119438833430554</v>
      </c>
    </row>
    <row r="6524" spans="1:3" x14ac:dyDescent="0.3">
      <c r="A6524">
        <v>6523</v>
      </c>
      <c r="B6524">
        <v>1.4853173645312516</v>
      </c>
      <c r="C6524">
        <v>0.19692031519039357</v>
      </c>
    </row>
    <row r="6525" spans="1:3" x14ac:dyDescent="0.3">
      <c r="A6525">
        <v>6524</v>
      </c>
      <c r="B6525">
        <v>-0.15338592690793429</v>
      </c>
      <c r="C6525">
        <v>0.22366610032820325</v>
      </c>
    </row>
    <row r="6526" spans="1:3" x14ac:dyDescent="0.3">
      <c r="A6526">
        <v>6525</v>
      </c>
      <c r="B6526">
        <v>0.59145733191928263</v>
      </c>
      <c r="C6526">
        <v>0.21194776360885448</v>
      </c>
    </row>
    <row r="6527" spans="1:3" x14ac:dyDescent="0.3">
      <c r="A6527">
        <v>6526</v>
      </c>
      <c r="B6527">
        <v>-0.26881661798376966</v>
      </c>
      <c r="C6527">
        <v>0.34892338002072382</v>
      </c>
    </row>
    <row r="6528" spans="1:3" x14ac:dyDescent="0.3">
      <c r="A6528">
        <v>6527</v>
      </c>
      <c r="B6528">
        <v>0.30796457618534312</v>
      </c>
      <c r="C6528">
        <v>0.24272767926002478</v>
      </c>
    </row>
    <row r="6529" spans="1:3" x14ac:dyDescent="0.3">
      <c r="A6529">
        <v>6528</v>
      </c>
      <c r="B6529">
        <v>1.3898589047178336</v>
      </c>
      <c r="C6529">
        <v>0.18243445093633098</v>
      </c>
    </row>
    <row r="6530" spans="1:3" x14ac:dyDescent="0.3">
      <c r="A6530">
        <v>6529</v>
      </c>
      <c r="B6530">
        <v>-1.0332198700586019</v>
      </c>
      <c r="C6530">
        <v>0.20549984552690836</v>
      </c>
    </row>
    <row r="6531" spans="1:3" x14ac:dyDescent="0.3">
      <c r="A6531">
        <v>6530</v>
      </c>
      <c r="B6531">
        <v>0.50457944924187659</v>
      </c>
      <c r="C6531">
        <v>0.17699537629620621</v>
      </c>
    </row>
    <row r="6532" spans="1:3" x14ac:dyDescent="0.3">
      <c r="A6532">
        <v>6531</v>
      </c>
      <c r="B6532">
        <v>1.6565758943651321</v>
      </c>
      <c r="C6532">
        <v>0.61111707381791347</v>
      </c>
    </row>
    <row r="6533" spans="1:3" x14ac:dyDescent="0.3">
      <c r="A6533">
        <v>6532</v>
      </c>
      <c r="B6533">
        <v>0.7061078786459164</v>
      </c>
      <c r="C6533">
        <v>0.23029481996468898</v>
      </c>
    </row>
    <row r="6534" spans="1:3" x14ac:dyDescent="0.3">
      <c r="A6534">
        <v>6533</v>
      </c>
      <c r="B6534">
        <v>-1.4588540813436668</v>
      </c>
      <c r="C6534">
        <v>0.16248972475937676</v>
      </c>
    </row>
    <row r="6535" spans="1:3" x14ac:dyDescent="0.3">
      <c r="A6535">
        <v>6534</v>
      </c>
      <c r="B6535">
        <v>1.3119258629725397</v>
      </c>
      <c r="C6535">
        <v>0.24124631305078395</v>
      </c>
    </row>
    <row r="6536" spans="1:3" x14ac:dyDescent="0.3">
      <c r="A6536">
        <v>6535</v>
      </c>
      <c r="B6536">
        <v>0.53879646955152938</v>
      </c>
      <c r="C6536">
        <v>0.23056143366862808</v>
      </c>
    </row>
    <row r="6537" spans="1:3" x14ac:dyDescent="0.3">
      <c r="A6537">
        <v>6536</v>
      </c>
      <c r="B6537">
        <v>1.6718384788034761</v>
      </c>
      <c r="C6537">
        <v>0.38182423273084592</v>
      </c>
    </row>
    <row r="6538" spans="1:3" x14ac:dyDescent="0.3">
      <c r="A6538">
        <v>6537</v>
      </c>
      <c r="B6538">
        <v>-0.93148841069167254</v>
      </c>
      <c r="C6538">
        <v>0.21959651271682701</v>
      </c>
    </row>
    <row r="6539" spans="1:3" x14ac:dyDescent="0.3">
      <c r="A6539">
        <v>6538</v>
      </c>
      <c r="B6539">
        <v>0.2946135916649909</v>
      </c>
      <c r="C6539">
        <v>0.25818311487178547</v>
      </c>
    </row>
    <row r="6540" spans="1:3" x14ac:dyDescent="0.3">
      <c r="A6540">
        <v>6539</v>
      </c>
      <c r="B6540">
        <v>0.58200945902807144</v>
      </c>
      <c r="C6540">
        <v>0.19098462838569899</v>
      </c>
    </row>
    <row r="6541" spans="1:3" x14ac:dyDescent="0.3">
      <c r="A6541">
        <v>6540</v>
      </c>
      <c r="B6541">
        <v>1.7234810295096281</v>
      </c>
      <c r="C6541">
        <v>0.54609312230954299</v>
      </c>
    </row>
    <row r="6542" spans="1:3" x14ac:dyDescent="0.3">
      <c r="A6542">
        <v>6541</v>
      </c>
      <c r="B6542">
        <v>0.23485445366155275</v>
      </c>
      <c r="C6542">
        <v>0.15921637326686597</v>
      </c>
    </row>
    <row r="6543" spans="1:3" x14ac:dyDescent="0.3">
      <c r="A6543">
        <v>6542</v>
      </c>
      <c r="B6543">
        <v>-0.6891101904979603</v>
      </c>
      <c r="C6543">
        <v>0.21836187621700257</v>
      </c>
    </row>
    <row r="6544" spans="1:3" x14ac:dyDescent="0.3">
      <c r="A6544">
        <v>6543</v>
      </c>
      <c r="B6544">
        <v>0.66615783811745488</v>
      </c>
      <c r="C6544">
        <v>0.17641614028247668</v>
      </c>
    </row>
    <row r="6545" spans="1:3" x14ac:dyDescent="0.3">
      <c r="A6545">
        <v>6544</v>
      </c>
      <c r="B6545">
        <v>1.203871819707568</v>
      </c>
      <c r="C6545">
        <v>0.17750878187242061</v>
      </c>
    </row>
    <row r="6546" spans="1:3" x14ac:dyDescent="0.3">
      <c r="A6546">
        <v>6545</v>
      </c>
      <c r="B6546">
        <v>0.82795733541168881</v>
      </c>
      <c r="C6546">
        <v>0.26515801939154343</v>
      </c>
    </row>
    <row r="6547" spans="1:3" x14ac:dyDescent="0.3">
      <c r="A6547">
        <v>6546</v>
      </c>
      <c r="B6547">
        <v>-2.5112665221624049</v>
      </c>
      <c r="C6547">
        <v>0.52897219262256223</v>
      </c>
    </row>
    <row r="6548" spans="1:3" x14ac:dyDescent="0.3">
      <c r="A6548">
        <v>6547</v>
      </c>
      <c r="B6548">
        <v>1.2479858754639555</v>
      </c>
      <c r="C6548">
        <v>0.54964802823211101</v>
      </c>
    </row>
    <row r="6549" spans="1:3" x14ac:dyDescent="0.3">
      <c r="A6549">
        <v>6548</v>
      </c>
      <c r="B6549">
        <v>0.76460631225654097</v>
      </c>
      <c r="C6549">
        <v>0.20964442032336997</v>
      </c>
    </row>
    <row r="6550" spans="1:3" x14ac:dyDescent="0.3">
      <c r="A6550">
        <v>6549</v>
      </c>
      <c r="B6550">
        <v>0.88385121076766671</v>
      </c>
      <c r="C6550">
        <v>0.28307601163386426</v>
      </c>
    </row>
    <row r="6551" spans="1:3" x14ac:dyDescent="0.3">
      <c r="A6551">
        <v>6550</v>
      </c>
      <c r="B6551">
        <v>-0.16544060126602164</v>
      </c>
      <c r="C6551">
        <v>0.26334599032612538</v>
      </c>
    </row>
    <row r="6552" spans="1:3" x14ac:dyDescent="0.3">
      <c r="A6552">
        <v>6551</v>
      </c>
      <c r="B6552">
        <v>0.41736615254346282</v>
      </c>
      <c r="C6552">
        <v>0.23507613072693143</v>
      </c>
    </row>
    <row r="6553" spans="1:3" x14ac:dyDescent="0.3">
      <c r="A6553">
        <v>6552</v>
      </c>
      <c r="B6553">
        <v>0.53741873468933887</v>
      </c>
      <c r="C6553">
        <v>0.28661068410788348</v>
      </c>
    </row>
    <row r="6554" spans="1:3" x14ac:dyDescent="0.3">
      <c r="A6554">
        <v>6553</v>
      </c>
      <c r="B6554">
        <v>-8.3186997912129954E-2</v>
      </c>
      <c r="C6554">
        <v>0.17356877972316229</v>
      </c>
    </row>
    <row r="6555" spans="1:3" x14ac:dyDescent="0.3">
      <c r="A6555">
        <v>6554</v>
      </c>
      <c r="B6555">
        <v>1.2942843176345189</v>
      </c>
      <c r="C6555">
        <v>0.44046767621273147</v>
      </c>
    </row>
    <row r="6556" spans="1:3" x14ac:dyDescent="0.3">
      <c r="A6556">
        <v>6555</v>
      </c>
      <c r="B6556">
        <v>0.80897608653716513</v>
      </c>
      <c r="C6556">
        <v>0.19324092805305146</v>
      </c>
    </row>
    <row r="6557" spans="1:3" x14ac:dyDescent="0.3">
      <c r="A6557">
        <v>6556</v>
      </c>
      <c r="B6557">
        <v>-0.42875148455372092</v>
      </c>
      <c r="C6557">
        <v>0.19325436987091366</v>
      </c>
    </row>
    <row r="6558" spans="1:3" x14ac:dyDescent="0.3">
      <c r="A6558">
        <v>6557</v>
      </c>
      <c r="B6558">
        <v>-0.35096906102893766</v>
      </c>
      <c r="C6558">
        <v>0.23590780740003561</v>
      </c>
    </row>
    <row r="6559" spans="1:3" x14ac:dyDescent="0.3">
      <c r="A6559">
        <v>6558</v>
      </c>
      <c r="B6559">
        <v>-0.50780931890468495</v>
      </c>
      <c r="C6559">
        <v>0.207664351421114</v>
      </c>
    </row>
    <row r="6560" spans="1:3" x14ac:dyDescent="0.3">
      <c r="A6560">
        <v>6559</v>
      </c>
      <c r="B6560">
        <v>-0.26899777378961948</v>
      </c>
      <c r="C6560">
        <v>0.2106820599559738</v>
      </c>
    </row>
    <row r="6561" spans="1:3" x14ac:dyDescent="0.3">
      <c r="A6561">
        <v>6560</v>
      </c>
      <c r="B6561">
        <v>-0.65871882252696601</v>
      </c>
      <c r="C6561">
        <v>0.21680870765278848</v>
      </c>
    </row>
    <row r="6562" spans="1:3" x14ac:dyDescent="0.3">
      <c r="A6562">
        <v>6561</v>
      </c>
      <c r="B6562">
        <v>0.33063797215014212</v>
      </c>
      <c r="C6562">
        <v>0.17301179063779845</v>
      </c>
    </row>
    <row r="6563" spans="1:3" x14ac:dyDescent="0.3">
      <c r="A6563">
        <v>6562</v>
      </c>
      <c r="B6563">
        <v>-0.2644122282836105</v>
      </c>
      <c r="C6563">
        <v>0.17218829187285889</v>
      </c>
    </row>
    <row r="6564" spans="1:3" x14ac:dyDescent="0.3">
      <c r="A6564">
        <v>6563</v>
      </c>
      <c r="B6564">
        <v>1.2310169224981791</v>
      </c>
      <c r="C6564">
        <v>0.23195077879190495</v>
      </c>
    </row>
    <row r="6565" spans="1:3" x14ac:dyDescent="0.3">
      <c r="A6565">
        <v>6564</v>
      </c>
      <c r="B6565">
        <v>0.62228228503977712</v>
      </c>
      <c r="C6565">
        <v>0.17605928314980923</v>
      </c>
    </row>
    <row r="6566" spans="1:3" x14ac:dyDescent="0.3">
      <c r="A6566">
        <v>6565</v>
      </c>
      <c r="B6566">
        <v>1.2492942747769415</v>
      </c>
      <c r="C6566">
        <v>0.24440983661076207</v>
      </c>
    </row>
    <row r="6567" spans="1:3" x14ac:dyDescent="0.3">
      <c r="A6567">
        <v>6566</v>
      </c>
      <c r="B6567">
        <v>-0.13323211844150867</v>
      </c>
      <c r="C6567">
        <v>0.17961656291845929</v>
      </c>
    </row>
    <row r="6568" spans="1:3" x14ac:dyDescent="0.3">
      <c r="A6568">
        <v>6567</v>
      </c>
      <c r="B6568">
        <v>0.62115210942973498</v>
      </c>
      <c r="C6568">
        <v>0.20369516262720827</v>
      </c>
    </row>
    <row r="6569" spans="1:3" x14ac:dyDescent="0.3">
      <c r="A6569">
        <v>6568</v>
      </c>
      <c r="B6569">
        <v>-2.504671654643392</v>
      </c>
      <c r="C6569">
        <v>0.45559014863214781</v>
      </c>
    </row>
    <row r="6570" spans="1:3" x14ac:dyDescent="0.3">
      <c r="A6570">
        <v>6569</v>
      </c>
      <c r="B6570">
        <v>-1.855494558612067</v>
      </c>
      <c r="C6570">
        <v>0.22036578171560869</v>
      </c>
    </row>
    <row r="6571" spans="1:3" x14ac:dyDescent="0.3">
      <c r="A6571">
        <v>6570</v>
      </c>
      <c r="B6571">
        <v>1.4582054275913223</v>
      </c>
      <c r="C6571">
        <v>0.23335748343203994</v>
      </c>
    </row>
    <row r="6572" spans="1:3" x14ac:dyDescent="0.3">
      <c r="A6572">
        <v>6571</v>
      </c>
      <c r="B6572">
        <v>-3.2094270234575957</v>
      </c>
      <c r="C6572">
        <v>1.0385618182044145</v>
      </c>
    </row>
    <row r="6573" spans="1:3" x14ac:dyDescent="0.3">
      <c r="A6573">
        <v>6572</v>
      </c>
      <c r="B6573">
        <v>1.2958370732145561</v>
      </c>
      <c r="C6573">
        <v>0.24415244929255209</v>
      </c>
    </row>
    <row r="6574" spans="1:3" x14ac:dyDescent="0.3">
      <c r="A6574">
        <v>6573</v>
      </c>
      <c r="B6574">
        <v>9.4817134494026872E-2</v>
      </c>
      <c r="C6574">
        <v>0.19953361311192905</v>
      </c>
    </row>
    <row r="6575" spans="1:3" x14ac:dyDescent="0.3">
      <c r="A6575">
        <v>6574</v>
      </c>
      <c r="B6575">
        <v>0.69311247245122232</v>
      </c>
      <c r="C6575">
        <v>0.27961614537264268</v>
      </c>
    </row>
    <row r="6576" spans="1:3" x14ac:dyDescent="0.3">
      <c r="A6576">
        <v>6575</v>
      </c>
      <c r="B6576">
        <v>-1.7446477847735902</v>
      </c>
      <c r="C6576">
        <v>0.39219949332856363</v>
      </c>
    </row>
    <row r="6577" spans="1:3" x14ac:dyDescent="0.3">
      <c r="A6577">
        <v>6576</v>
      </c>
      <c r="B6577">
        <v>-0.79364490086056017</v>
      </c>
      <c r="C6577">
        <v>0.24318788524053656</v>
      </c>
    </row>
    <row r="6578" spans="1:3" x14ac:dyDescent="0.3">
      <c r="A6578">
        <v>6577</v>
      </c>
      <c r="B6578">
        <v>3.8066756905925023E-2</v>
      </c>
      <c r="C6578">
        <v>0.15484483409939465</v>
      </c>
    </row>
    <row r="6579" spans="1:3" x14ac:dyDescent="0.3">
      <c r="A6579">
        <v>6578</v>
      </c>
      <c r="B6579">
        <v>2.8376255077800665</v>
      </c>
      <c r="C6579">
        <v>0.58140961641199962</v>
      </c>
    </row>
    <row r="6580" spans="1:3" x14ac:dyDescent="0.3">
      <c r="A6580">
        <v>6579</v>
      </c>
      <c r="B6580">
        <v>-0.60132816797623012</v>
      </c>
      <c r="C6580">
        <v>0.21267224491823167</v>
      </c>
    </row>
    <row r="6581" spans="1:3" x14ac:dyDescent="0.3">
      <c r="A6581">
        <v>6580</v>
      </c>
      <c r="B6581">
        <v>0.82838869061357667</v>
      </c>
      <c r="C6581">
        <v>0.46491470566170195</v>
      </c>
    </row>
    <row r="6582" spans="1:3" x14ac:dyDescent="0.3">
      <c r="A6582">
        <v>6581</v>
      </c>
      <c r="B6582">
        <v>0.15838623249770609</v>
      </c>
      <c r="C6582">
        <v>0.19401243119305453</v>
      </c>
    </row>
    <row r="6583" spans="1:3" x14ac:dyDescent="0.3">
      <c r="A6583">
        <v>6582</v>
      </c>
      <c r="B6583">
        <v>0.98719052290974107</v>
      </c>
      <c r="C6583">
        <v>0.2396670805444458</v>
      </c>
    </row>
    <row r="6584" spans="1:3" x14ac:dyDescent="0.3">
      <c r="A6584">
        <v>6583</v>
      </c>
      <c r="B6584">
        <v>0.79820680121084864</v>
      </c>
      <c r="C6584">
        <v>0.17816346351006634</v>
      </c>
    </row>
    <row r="6585" spans="1:3" x14ac:dyDescent="0.3">
      <c r="A6585">
        <v>6584</v>
      </c>
      <c r="B6585">
        <v>0.60157199058683963</v>
      </c>
      <c r="C6585">
        <v>0.14716745345529028</v>
      </c>
    </row>
    <row r="6586" spans="1:3" x14ac:dyDescent="0.3">
      <c r="A6586">
        <v>6585</v>
      </c>
      <c r="B6586">
        <v>-0.74345594455829589</v>
      </c>
      <c r="C6586">
        <v>0.20870539774816463</v>
      </c>
    </row>
    <row r="6587" spans="1:3" x14ac:dyDescent="0.3">
      <c r="A6587">
        <v>6586</v>
      </c>
      <c r="B6587">
        <v>3.0245286889653396E-2</v>
      </c>
      <c r="C6587">
        <v>0.29455594936196761</v>
      </c>
    </row>
    <row r="6588" spans="1:3" x14ac:dyDescent="0.3">
      <c r="A6588">
        <v>6587</v>
      </c>
      <c r="B6588">
        <v>-0.92934159915670467</v>
      </c>
      <c r="C6588">
        <v>0.22700423413301291</v>
      </c>
    </row>
    <row r="6589" spans="1:3" x14ac:dyDescent="0.3">
      <c r="A6589">
        <v>6588</v>
      </c>
      <c r="B6589">
        <v>-9.6197169545386083E-2</v>
      </c>
      <c r="C6589">
        <v>0.18645390673761641</v>
      </c>
    </row>
    <row r="6590" spans="1:3" x14ac:dyDescent="0.3">
      <c r="A6590">
        <v>6589</v>
      </c>
      <c r="B6590">
        <v>-0.34792781484471452</v>
      </c>
      <c r="C6590">
        <v>0.1836563757668469</v>
      </c>
    </row>
    <row r="6591" spans="1:3" x14ac:dyDescent="0.3">
      <c r="A6591">
        <v>6590</v>
      </c>
      <c r="B6591">
        <v>0.27675380936758093</v>
      </c>
      <c r="C6591">
        <v>0.15452431663020261</v>
      </c>
    </row>
    <row r="6592" spans="1:3" x14ac:dyDescent="0.3">
      <c r="A6592">
        <v>6591</v>
      </c>
      <c r="B6592">
        <v>-4.0797811155384585</v>
      </c>
      <c r="C6592">
        <v>0.71416986780497704</v>
      </c>
    </row>
    <row r="6593" spans="1:3" x14ac:dyDescent="0.3">
      <c r="A6593">
        <v>6592</v>
      </c>
      <c r="B6593">
        <v>-0.16815665741222555</v>
      </c>
      <c r="C6593">
        <v>0.18949669112650505</v>
      </c>
    </row>
    <row r="6594" spans="1:3" x14ac:dyDescent="0.3">
      <c r="A6594">
        <v>6593</v>
      </c>
      <c r="B6594">
        <v>-1.7129578159530616</v>
      </c>
      <c r="C6594">
        <v>0.31840720017691621</v>
      </c>
    </row>
    <row r="6595" spans="1:3" x14ac:dyDescent="0.3">
      <c r="A6595">
        <v>6594</v>
      </c>
      <c r="B6595">
        <v>-0.10030850512709852</v>
      </c>
      <c r="C6595">
        <v>0.23290235018159006</v>
      </c>
    </row>
    <row r="6596" spans="1:3" x14ac:dyDescent="0.3">
      <c r="A6596">
        <v>6595</v>
      </c>
      <c r="B6596">
        <v>-0.53964770638691362</v>
      </c>
      <c r="C6596">
        <v>0.22974579852950783</v>
      </c>
    </row>
    <row r="6597" spans="1:3" x14ac:dyDescent="0.3">
      <c r="A6597">
        <v>6596</v>
      </c>
      <c r="B6597">
        <v>-1.5670393031316932</v>
      </c>
      <c r="C6597">
        <v>0.3746178549519068</v>
      </c>
    </row>
    <row r="6598" spans="1:3" x14ac:dyDescent="0.3">
      <c r="A6598">
        <v>6597</v>
      </c>
      <c r="B6598">
        <v>0.41284360128254444</v>
      </c>
      <c r="C6598">
        <v>0.22839138760402752</v>
      </c>
    </row>
    <row r="6599" spans="1:3" x14ac:dyDescent="0.3">
      <c r="A6599">
        <v>6598</v>
      </c>
      <c r="B6599">
        <v>0.46145936264881871</v>
      </c>
      <c r="C6599">
        <v>0.15264230545102631</v>
      </c>
    </row>
    <row r="6600" spans="1:3" x14ac:dyDescent="0.3">
      <c r="A6600">
        <v>6599</v>
      </c>
      <c r="B6600">
        <v>0.52066344588626201</v>
      </c>
      <c r="C6600">
        <v>0.21256017111785663</v>
      </c>
    </row>
    <row r="6601" spans="1:3" x14ac:dyDescent="0.3">
      <c r="A6601">
        <v>6600</v>
      </c>
      <c r="B6601">
        <v>-7.8171121967308438E-2</v>
      </c>
      <c r="C6601">
        <v>0.19370394131610011</v>
      </c>
    </row>
    <row r="6602" spans="1:3" x14ac:dyDescent="0.3">
      <c r="A6602">
        <v>6601</v>
      </c>
      <c r="B6602">
        <v>-1.4119375883727217</v>
      </c>
      <c r="C6602">
        <v>0.16590823096850418</v>
      </c>
    </row>
    <row r="6603" spans="1:3" x14ac:dyDescent="0.3">
      <c r="A6603">
        <v>6602</v>
      </c>
      <c r="B6603">
        <v>0.4655502824714205</v>
      </c>
      <c r="C6603">
        <v>0.23175458749282285</v>
      </c>
    </row>
    <row r="6604" spans="1:3" x14ac:dyDescent="0.3">
      <c r="A6604">
        <v>6603</v>
      </c>
      <c r="B6604">
        <v>-1.5635396000819994</v>
      </c>
      <c r="C6604">
        <v>0.23231929957866898</v>
      </c>
    </row>
    <row r="6605" spans="1:3" x14ac:dyDescent="0.3">
      <c r="A6605">
        <v>6604</v>
      </c>
      <c r="B6605">
        <v>-0.41289605867847989</v>
      </c>
      <c r="C6605">
        <v>0.15435915108767281</v>
      </c>
    </row>
    <row r="6606" spans="1:3" x14ac:dyDescent="0.3">
      <c r="A6606">
        <v>6605</v>
      </c>
      <c r="B6606">
        <v>0.60043281641058432</v>
      </c>
      <c r="C6606">
        <v>0.20986050418364063</v>
      </c>
    </row>
    <row r="6607" spans="1:3" x14ac:dyDescent="0.3">
      <c r="A6607">
        <v>6606</v>
      </c>
      <c r="B6607">
        <v>-0.92557829154006988</v>
      </c>
      <c r="C6607">
        <v>0.35738943052978089</v>
      </c>
    </row>
    <row r="6608" spans="1:3" x14ac:dyDescent="0.3">
      <c r="A6608">
        <v>6607</v>
      </c>
      <c r="B6608">
        <v>-1.0795624440501412</v>
      </c>
      <c r="C6608">
        <v>0.41160029455770164</v>
      </c>
    </row>
    <row r="6609" spans="1:3" x14ac:dyDescent="0.3">
      <c r="A6609">
        <v>6608</v>
      </c>
      <c r="B6609">
        <v>-1.9846018408474719</v>
      </c>
      <c r="C6609">
        <v>0.24771426072968658</v>
      </c>
    </row>
    <row r="6610" spans="1:3" x14ac:dyDescent="0.3">
      <c r="A6610">
        <v>6609</v>
      </c>
      <c r="B6610">
        <v>0.18165715790702464</v>
      </c>
      <c r="C6610">
        <v>0.20441887998075275</v>
      </c>
    </row>
    <row r="6611" spans="1:3" x14ac:dyDescent="0.3">
      <c r="A6611">
        <v>6610</v>
      </c>
      <c r="B6611">
        <v>0.49918993557611102</v>
      </c>
      <c r="C6611">
        <v>0.19199495425361712</v>
      </c>
    </row>
    <row r="6612" spans="1:3" x14ac:dyDescent="0.3">
      <c r="A6612">
        <v>6611</v>
      </c>
      <c r="B6612">
        <v>-0.15374560997317538</v>
      </c>
      <c r="C6612">
        <v>0.17329100451233051</v>
      </c>
    </row>
    <row r="6613" spans="1:3" x14ac:dyDescent="0.3">
      <c r="A6613">
        <v>6612</v>
      </c>
      <c r="B6613">
        <v>2.2776005637965371</v>
      </c>
      <c r="C6613">
        <v>0.67648256526220818</v>
      </c>
    </row>
    <row r="6614" spans="1:3" x14ac:dyDescent="0.3">
      <c r="A6614">
        <v>6613</v>
      </c>
      <c r="B6614">
        <v>0.64840365896682051</v>
      </c>
      <c r="C6614">
        <v>0.24891621531562499</v>
      </c>
    </row>
    <row r="6615" spans="1:3" x14ac:dyDescent="0.3">
      <c r="A6615">
        <v>6614</v>
      </c>
      <c r="B6615">
        <v>-0.2560570807533194</v>
      </c>
      <c r="C6615">
        <v>0.25468096547610081</v>
      </c>
    </row>
    <row r="6616" spans="1:3" x14ac:dyDescent="0.3">
      <c r="A6616">
        <v>6615</v>
      </c>
      <c r="B6616">
        <v>0.14072197795090963</v>
      </c>
      <c r="C6616">
        <v>0.22005224187144939</v>
      </c>
    </row>
    <row r="6617" spans="1:3" x14ac:dyDescent="0.3">
      <c r="A6617">
        <v>6616</v>
      </c>
      <c r="B6617">
        <v>0.37313367011184451</v>
      </c>
      <c r="C6617">
        <v>0.13382157310533907</v>
      </c>
    </row>
    <row r="6618" spans="1:3" x14ac:dyDescent="0.3">
      <c r="A6618">
        <v>6617</v>
      </c>
      <c r="B6618">
        <v>0.8942825629830683</v>
      </c>
      <c r="C6618">
        <v>0.36194318540948467</v>
      </c>
    </row>
    <row r="6619" spans="1:3" x14ac:dyDescent="0.3">
      <c r="A6619">
        <v>6618</v>
      </c>
      <c r="B6619">
        <v>2.8936899784831428E-2</v>
      </c>
      <c r="C6619">
        <v>0.25332382518437785</v>
      </c>
    </row>
    <row r="6620" spans="1:3" x14ac:dyDescent="0.3">
      <c r="A6620">
        <v>6619</v>
      </c>
      <c r="B6620">
        <v>0.55719169626857434</v>
      </c>
      <c r="C6620">
        <v>0.23451410027846056</v>
      </c>
    </row>
    <row r="6621" spans="1:3" x14ac:dyDescent="0.3">
      <c r="A6621">
        <v>6620</v>
      </c>
      <c r="B6621">
        <v>-0.90573034945107411</v>
      </c>
      <c r="C6621">
        <v>0.22632452263039193</v>
      </c>
    </row>
    <row r="6622" spans="1:3" x14ac:dyDescent="0.3">
      <c r="A6622">
        <v>6621</v>
      </c>
      <c r="B6622">
        <v>-0.30238372328692831</v>
      </c>
      <c r="C6622">
        <v>0.19357408714554028</v>
      </c>
    </row>
    <row r="6623" spans="1:3" x14ac:dyDescent="0.3">
      <c r="A6623">
        <v>6622</v>
      </c>
      <c r="B6623">
        <v>0.39141136082532957</v>
      </c>
      <c r="C6623">
        <v>0.25264274734416514</v>
      </c>
    </row>
    <row r="6624" spans="1:3" x14ac:dyDescent="0.3">
      <c r="A6624">
        <v>6623</v>
      </c>
      <c r="B6624">
        <v>6.4713047442678182E-2</v>
      </c>
      <c r="C6624">
        <v>0.13486263726147835</v>
      </c>
    </row>
    <row r="6625" spans="1:3" x14ac:dyDescent="0.3">
      <c r="A6625">
        <v>6624</v>
      </c>
      <c r="B6625">
        <v>-0.67852121023848277</v>
      </c>
      <c r="C6625">
        <v>0.26159209777089421</v>
      </c>
    </row>
    <row r="6626" spans="1:3" x14ac:dyDescent="0.3">
      <c r="A6626">
        <v>6625</v>
      </c>
      <c r="B6626">
        <v>0.84125202577019886</v>
      </c>
      <c r="C6626">
        <v>0.20356053333831933</v>
      </c>
    </row>
    <row r="6627" spans="1:3" x14ac:dyDescent="0.3">
      <c r="A6627">
        <v>6626</v>
      </c>
      <c r="B6627">
        <v>1.4674268719509453</v>
      </c>
      <c r="C6627">
        <v>0.77342732463209451</v>
      </c>
    </row>
    <row r="6628" spans="1:3" x14ac:dyDescent="0.3">
      <c r="A6628">
        <v>6627</v>
      </c>
      <c r="B6628">
        <v>3.8158006218608045</v>
      </c>
      <c r="C6628">
        <v>0.58573547720277774</v>
      </c>
    </row>
    <row r="6629" spans="1:3" x14ac:dyDescent="0.3">
      <c r="A6629">
        <v>6628</v>
      </c>
      <c r="B6629">
        <v>-1.6814394387057441</v>
      </c>
      <c r="C6629">
        <v>0.20201996963486699</v>
      </c>
    </row>
    <row r="6630" spans="1:3" x14ac:dyDescent="0.3">
      <c r="A6630">
        <v>6629</v>
      </c>
      <c r="B6630">
        <v>0.17858018622245933</v>
      </c>
      <c r="C6630">
        <v>0.23422786739473367</v>
      </c>
    </row>
    <row r="6631" spans="1:3" x14ac:dyDescent="0.3">
      <c r="A6631">
        <v>6630</v>
      </c>
      <c r="B6631">
        <v>0.75536449392077776</v>
      </c>
      <c r="C6631">
        <v>0.2075707482599298</v>
      </c>
    </row>
    <row r="6632" spans="1:3" x14ac:dyDescent="0.3">
      <c r="A6632">
        <v>6631</v>
      </c>
      <c r="B6632">
        <v>-0.73280507962765407</v>
      </c>
      <c r="C6632">
        <v>0.1729318153847221</v>
      </c>
    </row>
    <row r="6633" spans="1:3" x14ac:dyDescent="0.3">
      <c r="A6633">
        <v>6632</v>
      </c>
      <c r="B6633">
        <v>-0.8358845361928614</v>
      </c>
      <c r="C6633">
        <v>0.16105260780133765</v>
      </c>
    </row>
    <row r="6634" spans="1:3" x14ac:dyDescent="0.3">
      <c r="A6634">
        <v>6633</v>
      </c>
      <c r="B6634">
        <v>-0.71596627741840291</v>
      </c>
      <c r="C6634">
        <v>0.25586641295902968</v>
      </c>
    </row>
    <row r="6635" spans="1:3" x14ac:dyDescent="0.3">
      <c r="A6635">
        <v>6634</v>
      </c>
      <c r="B6635">
        <v>0.5150812295574384</v>
      </c>
      <c r="C6635">
        <v>0.19860925839519775</v>
      </c>
    </row>
    <row r="6636" spans="1:3" x14ac:dyDescent="0.3">
      <c r="A6636">
        <v>6635</v>
      </c>
      <c r="B6636">
        <v>-0.32104500201054348</v>
      </c>
      <c r="C6636">
        <v>0.20405908303905709</v>
      </c>
    </row>
    <row r="6637" spans="1:3" x14ac:dyDescent="0.3">
      <c r="A6637">
        <v>6636</v>
      </c>
      <c r="B6637">
        <v>-0.10954940281882679</v>
      </c>
      <c r="C6637">
        <v>0.26614838758871101</v>
      </c>
    </row>
    <row r="6638" spans="1:3" x14ac:dyDescent="0.3">
      <c r="A6638">
        <v>6637</v>
      </c>
      <c r="B6638">
        <v>0.32653143751218272</v>
      </c>
      <c r="C6638">
        <v>0.19433691320942303</v>
      </c>
    </row>
    <row r="6639" spans="1:3" x14ac:dyDescent="0.3">
      <c r="A6639">
        <v>6638</v>
      </c>
      <c r="B6639">
        <v>-1.1170201378014371</v>
      </c>
      <c r="C6639">
        <v>0.2349651803138294</v>
      </c>
    </row>
    <row r="6640" spans="1:3" x14ac:dyDescent="0.3">
      <c r="A6640">
        <v>6639</v>
      </c>
      <c r="B6640">
        <v>-0.34243222406090867</v>
      </c>
      <c r="C6640">
        <v>0.1788160934597022</v>
      </c>
    </row>
    <row r="6641" spans="1:3" x14ac:dyDescent="0.3">
      <c r="A6641">
        <v>6640</v>
      </c>
      <c r="B6641">
        <v>0.98246073654527299</v>
      </c>
      <c r="C6641">
        <v>0.19278240856964809</v>
      </c>
    </row>
    <row r="6642" spans="1:3" x14ac:dyDescent="0.3">
      <c r="A6642">
        <v>6641</v>
      </c>
      <c r="B6642">
        <v>-0.90045365872225802</v>
      </c>
      <c r="C6642">
        <v>0.24253991956267207</v>
      </c>
    </row>
    <row r="6643" spans="1:3" x14ac:dyDescent="0.3">
      <c r="A6643">
        <v>6642</v>
      </c>
      <c r="B6643">
        <v>1.3197420579666121</v>
      </c>
      <c r="C6643">
        <v>0.21766464176733877</v>
      </c>
    </row>
    <row r="6644" spans="1:3" x14ac:dyDescent="0.3">
      <c r="A6644">
        <v>6643</v>
      </c>
      <c r="B6644">
        <v>-0.6294630718913895</v>
      </c>
      <c r="C6644">
        <v>0.17011830390578736</v>
      </c>
    </row>
    <row r="6645" spans="1:3" x14ac:dyDescent="0.3">
      <c r="A6645">
        <v>6644</v>
      </c>
      <c r="B6645">
        <v>-0.7458783781032059</v>
      </c>
      <c r="C6645">
        <v>0.20027080767156666</v>
      </c>
    </row>
    <row r="6646" spans="1:3" x14ac:dyDescent="0.3">
      <c r="A6646">
        <v>6645</v>
      </c>
      <c r="B6646">
        <v>-0.29905777414638857</v>
      </c>
      <c r="C6646">
        <v>0.1285421117016036</v>
      </c>
    </row>
    <row r="6647" spans="1:3" x14ac:dyDescent="0.3">
      <c r="A6647">
        <v>6646</v>
      </c>
      <c r="B6647">
        <v>-0.35137091664289893</v>
      </c>
      <c r="C6647">
        <v>0.18656550644393419</v>
      </c>
    </row>
    <row r="6648" spans="1:3" x14ac:dyDescent="0.3">
      <c r="A6648">
        <v>6647</v>
      </c>
      <c r="B6648">
        <v>-1.4476885519236096</v>
      </c>
      <c r="C6648">
        <v>0.20663883566639771</v>
      </c>
    </row>
    <row r="6649" spans="1:3" x14ac:dyDescent="0.3">
      <c r="A6649">
        <v>6648</v>
      </c>
      <c r="B6649">
        <v>0.74825136565412342</v>
      </c>
      <c r="C6649">
        <v>0.27045749215764991</v>
      </c>
    </row>
    <row r="6650" spans="1:3" x14ac:dyDescent="0.3">
      <c r="A6650">
        <v>6649</v>
      </c>
      <c r="B6650">
        <v>3.8872594558169958E-2</v>
      </c>
      <c r="C6650">
        <v>0.2615137221941588</v>
      </c>
    </row>
    <row r="6651" spans="1:3" x14ac:dyDescent="0.3">
      <c r="A6651">
        <v>6650</v>
      </c>
      <c r="B6651">
        <v>-0.31951961818980945</v>
      </c>
      <c r="C6651">
        <v>0.22965684550997945</v>
      </c>
    </row>
    <row r="6652" spans="1:3" x14ac:dyDescent="0.3">
      <c r="A6652">
        <v>6651</v>
      </c>
      <c r="B6652">
        <v>-0.39639517344329378</v>
      </c>
      <c r="C6652">
        <v>0.24313183755458009</v>
      </c>
    </row>
    <row r="6653" spans="1:3" x14ac:dyDescent="0.3">
      <c r="A6653">
        <v>6652</v>
      </c>
      <c r="B6653">
        <v>2.6265734931110067</v>
      </c>
      <c r="C6653">
        <v>0.47862460937521606</v>
      </c>
    </row>
    <row r="6654" spans="1:3" x14ac:dyDescent="0.3">
      <c r="A6654">
        <v>6653</v>
      </c>
      <c r="B6654">
        <v>-0.65814895971739984</v>
      </c>
      <c r="C6654">
        <v>0.18577570419267989</v>
      </c>
    </row>
    <row r="6655" spans="1:3" x14ac:dyDescent="0.3">
      <c r="A6655">
        <v>6654</v>
      </c>
      <c r="B6655">
        <v>0.16453125575385502</v>
      </c>
      <c r="C6655">
        <v>0.20947883270707149</v>
      </c>
    </row>
    <row r="6656" spans="1:3" x14ac:dyDescent="0.3">
      <c r="A6656">
        <v>6655</v>
      </c>
      <c r="B6656">
        <v>0.60079088875988629</v>
      </c>
      <c r="C6656">
        <v>0.39717441689758903</v>
      </c>
    </row>
    <row r="6657" spans="1:3" x14ac:dyDescent="0.3">
      <c r="A6657">
        <v>6656</v>
      </c>
      <c r="B6657">
        <v>0.89843479738090382</v>
      </c>
      <c r="C6657">
        <v>0.16447448648385549</v>
      </c>
    </row>
    <row r="6658" spans="1:3" x14ac:dyDescent="0.3">
      <c r="A6658">
        <v>6657</v>
      </c>
      <c r="B6658">
        <v>-0.25803981035790735</v>
      </c>
      <c r="C6658">
        <v>0.17441748878201499</v>
      </c>
    </row>
    <row r="6659" spans="1:3" x14ac:dyDescent="0.3">
      <c r="A6659">
        <v>6658</v>
      </c>
      <c r="B6659">
        <v>-0.77878693874622951</v>
      </c>
      <c r="C6659">
        <v>0.1656959207197915</v>
      </c>
    </row>
    <row r="6660" spans="1:3" x14ac:dyDescent="0.3">
      <c r="A6660">
        <v>6659</v>
      </c>
      <c r="B6660">
        <v>-0.24831338101058878</v>
      </c>
      <c r="C6660">
        <v>0.25304187332895256</v>
      </c>
    </row>
    <row r="6661" spans="1:3" x14ac:dyDescent="0.3">
      <c r="A6661">
        <v>6660</v>
      </c>
      <c r="B6661">
        <v>0.17553588542169993</v>
      </c>
      <c r="C6661">
        <v>0.17346230289479309</v>
      </c>
    </row>
    <row r="6662" spans="1:3" x14ac:dyDescent="0.3">
      <c r="A6662">
        <v>6661</v>
      </c>
      <c r="B6662">
        <v>-0.47730477438712543</v>
      </c>
      <c r="C6662">
        <v>0.22291187474290131</v>
      </c>
    </row>
    <row r="6663" spans="1:3" x14ac:dyDescent="0.3">
      <c r="A6663">
        <v>6662</v>
      </c>
      <c r="B6663">
        <v>-1.277179531980682</v>
      </c>
      <c r="C6663">
        <v>0.17335679230554063</v>
      </c>
    </row>
    <row r="6664" spans="1:3" x14ac:dyDescent="0.3">
      <c r="A6664">
        <v>6663</v>
      </c>
      <c r="B6664">
        <v>0.57948064102859098</v>
      </c>
      <c r="C6664">
        <v>0.18170918714037923</v>
      </c>
    </row>
    <row r="6665" spans="1:3" x14ac:dyDescent="0.3">
      <c r="A6665">
        <v>6664</v>
      </c>
      <c r="B6665">
        <v>0.69301450396793329</v>
      </c>
      <c r="C6665">
        <v>0.19355935906239316</v>
      </c>
    </row>
    <row r="6666" spans="1:3" x14ac:dyDescent="0.3">
      <c r="A6666">
        <v>6665</v>
      </c>
      <c r="B6666">
        <v>0.81720083714922853</v>
      </c>
      <c r="C6666">
        <v>0.50343600305381919</v>
      </c>
    </row>
    <row r="6667" spans="1:3" x14ac:dyDescent="0.3">
      <c r="A6667">
        <v>6666</v>
      </c>
      <c r="B6667">
        <v>-0.36883360122890929</v>
      </c>
      <c r="C6667">
        <v>0.18394352167631489</v>
      </c>
    </row>
    <row r="6668" spans="1:3" x14ac:dyDescent="0.3">
      <c r="A6668">
        <v>6667</v>
      </c>
      <c r="B6668">
        <v>0.86776224136896274</v>
      </c>
      <c r="C6668">
        <v>0.19418003866404174</v>
      </c>
    </row>
    <row r="6669" spans="1:3" x14ac:dyDescent="0.3">
      <c r="A6669">
        <v>6668</v>
      </c>
      <c r="B6669">
        <v>-6.2274231012338754E-2</v>
      </c>
      <c r="C6669">
        <v>0.22232862523381694</v>
      </c>
    </row>
    <row r="6670" spans="1:3" x14ac:dyDescent="0.3">
      <c r="A6670">
        <v>6669</v>
      </c>
      <c r="B6670">
        <v>-0.29193060573413077</v>
      </c>
      <c r="C6670">
        <v>0.15424293200096612</v>
      </c>
    </row>
    <row r="6671" spans="1:3" x14ac:dyDescent="0.3">
      <c r="A6671">
        <v>6670</v>
      </c>
      <c r="B6671">
        <v>7.3136913398796063E-2</v>
      </c>
      <c r="C6671">
        <v>0.19139443401692161</v>
      </c>
    </row>
    <row r="6672" spans="1:3" x14ac:dyDescent="0.3">
      <c r="A6672">
        <v>6671</v>
      </c>
      <c r="B6672">
        <v>-3.3185529175199919</v>
      </c>
      <c r="C6672">
        <v>0.645508352616321</v>
      </c>
    </row>
    <row r="6673" spans="1:3" x14ac:dyDescent="0.3">
      <c r="A6673">
        <v>6672</v>
      </c>
      <c r="B6673">
        <v>0.20247534654834168</v>
      </c>
      <c r="C6673">
        <v>0.17405187891741244</v>
      </c>
    </row>
    <row r="6674" spans="1:3" x14ac:dyDescent="0.3">
      <c r="A6674">
        <v>6673</v>
      </c>
      <c r="B6674">
        <v>1.0596379242947835</v>
      </c>
      <c r="C6674">
        <v>0.33279757891323036</v>
      </c>
    </row>
    <row r="6675" spans="1:3" x14ac:dyDescent="0.3">
      <c r="A6675">
        <v>6674</v>
      </c>
      <c r="B6675">
        <v>-0.44427972189122877</v>
      </c>
      <c r="C6675">
        <v>0.18443141811352318</v>
      </c>
    </row>
    <row r="6676" spans="1:3" x14ac:dyDescent="0.3">
      <c r="A6676">
        <v>6675</v>
      </c>
      <c r="B6676">
        <v>3.0931279757350669</v>
      </c>
      <c r="C6676">
        <v>0.60920331008851636</v>
      </c>
    </row>
    <row r="6677" spans="1:3" x14ac:dyDescent="0.3">
      <c r="A6677">
        <v>6676</v>
      </c>
      <c r="B6677">
        <v>1.1954322846416499</v>
      </c>
      <c r="C6677">
        <v>0.5840583742645703</v>
      </c>
    </row>
    <row r="6678" spans="1:3" x14ac:dyDescent="0.3">
      <c r="A6678">
        <v>6677</v>
      </c>
      <c r="B6678">
        <v>0.25895209607192282</v>
      </c>
      <c r="C6678">
        <v>0.22130730133150175</v>
      </c>
    </row>
    <row r="6679" spans="1:3" x14ac:dyDescent="0.3">
      <c r="A6679">
        <v>6678</v>
      </c>
      <c r="B6679">
        <v>-0.22094157734181108</v>
      </c>
      <c r="C6679">
        <v>0.21721784483079271</v>
      </c>
    </row>
    <row r="6680" spans="1:3" x14ac:dyDescent="0.3">
      <c r="A6680">
        <v>6679</v>
      </c>
      <c r="B6680">
        <v>-2.5989241530963935E-3</v>
      </c>
      <c r="C6680">
        <v>0.1543762755623575</v>
      </c>
    </row>
    <row r="6681" spans="1:3" x14ac:dyDescent="0.3">
      <c r="A6681">
        <v>6680</v>
      </c>
      <c r="B6681">
        <v>1.0119166584668526</v>
      </c>
      <c r="C6681">
        <v>0.19036590276550236</v>
      </c>
    </row>
    <row r="6682" spans="1:3" x14ac:dyDescent="0.3">
      <c r="A6682">
        <v>6681</v>
      </c>
      <c r="B6682">
        <v>0.98506841881831053</v>
      </c>
      <c r="C6682">
        <v>0.20654312099712199</v>
      </c>
    </row>
    <row r="6683" spans="1:3" x14ac:dyDescent="0.3">
      <c r="A6683">
        <v>6682</v>
      </c>
      <c r="B6683">
        <v>-0.48852653601568508</v>
      </c>
      <c r="C6683">
        <v>0.41037438593276115</v>
      </c>
    </row>
    <row r="6684" spans="1:3" x14ac:dyDescent="0.3">
      <c r="A6684">
        <v>6683</v>
      </c>
      <c r="B6684">
        <v>-1.2015198345139741</v>
      </c>
      <c r="C6684">
        <v>0.24203250760641956</v>
      </c>
    </row>
    <row r="6685" spans="1:3" x14ac:dyDescent="0.3">
      <c r="A6685">
        <v>6684</v>
      </c>
      <c r="B6685">
        <v>0.23995283060083583</v>
      </c>
      <c r="C6685">
        <v>0.20046101494313448</v>
      </c>
    </row>
    <row r="6686" spans="1:3" x14ac:dyDescent="0.3">
      <c r="A6686">
        <v>6685</v>
      </c>
      <c r="B6686">
        <v>-0.90619048057810025</v>
      </c>
      <c r="C6686">
        <v>0.16032340987219515</v>
      </c>
    </row>
    <row r="6687" spans="1:3" x14ac:dyDescent="0.3">
      <c r="A6687">
        <v>6686</v>
      </c>
      <c r="B6687">
        <v>1.1907869961680819</v>
      </c>
      <c r="C6687">
        <v>0.2321657678230849</v>
      </c>
    </row>
    <row r="6688" spans="1:3" x14ac:dyDescent="0.3">
      <c r="A6688">
        <v>6687</v>
      </c>
      <c r="B6688">
        <v>-0.72593847056093153</v>
      </c>
      <c r="C6688">
        <v>0.11779799702784259</v>
      </c>
    </row>
    <row r="6689" spans="1:3" x14ac:dyDescent="0.3">
      <c r="A6689">
        <v>6688</v>
      </c>
      <c r="B6689">
        <v>-0.29958365147779936</v>
      </c>
      <c r="C6689">
        <v>0.25999851856701267</v>
      </c>
    </row>
    <row r="6690" spans="1:3" x14ac:dyDescent="0.3">
      <c r="A6690">
        <v>6689</v>
      </c>
      <c r="B6690">
        <v>-2.4579544498146264</v>
      </c>
      <c r="C6690">
        <v>0.60595147024717155</v>
      </c>
    </row>
    <row r="6691" spans="1:3" x14ac:dyDescent="0.3">
      <c r="A6691">
        <v>6690</v>
      </c>
      <c r="B6691">
        <v>-0.85239707471872206</v>
      </c>
      <c r="C6691">
        <v>0.17964053263995705</v>
      </c>
    </row>
    <row r="6692" spans="1:3" x14ac:dyDescent="0.3">
      <c r="A6692">
        <v>6691</v>
      </c>
      <c r="B6692">
        <v>-9.4299475784822048E-2</v>
      </c>
      <c r="C6692">
        <v>0.2057605423049183</v>
      </c>
    </row>
    <row r="6693" spans="1:3" x14ac:dyDescent="0.3">
      <c r="A6693">
        <v>6692</v>
      </c>
      <c r="B6693">
        <v>0.42537181239972305</v>
      </c>
      <c r="C6693">
        <v>0.1992741895270447</v>
      </c>
    </row>
    <row r="6694" spans="1:3" x14ac:dyDescent="0.3">
      <c r="A6694">
        <v>6693</v>
      </c>
      <c r="B6694">
        <v>0.39886569044635478</v>
      </c>
      <c r="C6694">
        <v>0.20643389107267224</v>
      </c>
    </row>
    <row r="6695" spans="1:3" x14ac:dyDescent="0.3">
      <c r="A6695">
        <v>6694</v>
      </c>
      <c r="B6695">
        <v>-1.1909653277794296</v>
      </c>
      <c r="C6695">
        <v>0.2238918351564787</v>
      </c>
    </row>
    <row r="6696" spans="1:3" x14ac:dyDescent="0.3">
      <c r="A6696">
        <v>6695</v>
      </c>
      <c r="B6696">
        <v>-0.31161159751664519</v>
      </c>
      <c r="C6696">
        <v>0.16350105402714155</v>
      </c>
    </row>
    <row r="6697" spans="1:3" x14ac:dyDescent="0.3">
      <c r="A6697">
        <v>6696</v>
      </c>
      <c r="B6697">
        <v>1.6984038647899893</v>
      </c>
      <c r="C6697">
        <v>0.20524011382116208</v>
      </c>
    </row>
    <row r="6698" spans="1:3" x14ac:dyDescent="0.3">
      <c r="A6698">
        <v>6697</v>
      </c>
      <c r="B6698">
        <v>-0.84255379294168564</v>
      </c>
      <c r="C6698">
        <v>0.2077556823471253</v>
      </c>
    </row>
    <row r="6699" spans="1:3" x14ac:dyDescent="0.3">
      <c r="A6699">
        <v>6698</v>
      </c>
      <c r="B6699">
        <v>-0.31199279271271052</v>
      </c>
      <c r="C6699">
        <v>0.21439480717030149</v>
      </c>
    </row>
    <row r="6700" spans="1:3" x14ac:dyDescent="0.3">
      <c r="A6700">
        <v>6699</v>
      </c>
      <c r="B6700">
        <v>-0.79080115352882818</v>
      </c>
      <c r="C6700">
        <v>0.19358811383656963</v>
      </c>
    </row>
    <row r="6701" spans="1:3" x14ac:dyDescent="0.3">
      <c r="A6701">
        <v>6700</v>
      </c>
      <c r="B6701">
        <v>-0.46826086701142006</v>
      </c>
      <c r="C6701">
        <v>0.17164358980440825</v>
      </c>
    </row>
    <row r="6702" spans="1:3" x14ac:dyDescent="0.3">
      <c r="A6702">
        <v>6701</v>
      </c>
      <c r="B6702">
        <v>-0.58331479775529371</v>
      </c>
      <c r="C6702">
        <v>0.27819220234382613</v>
      </c>
    </row>
    <row r="6703" spans="1:3" x14ac:dyDescent="0.3">
      <c r="A6703">
        <v>6702</v>
      </c>
      <c r="B6703">
        <v>1.654796531210722</v>
      </c>
      <c r="C6703">
        <v>0.22737356655461749</v>
      </c>
    </row>
    <row r="6704" spans="1:3" x14ac:dyDescent="0.3">
      <c r="A6704">
        <v>6703</v>
      </c>
      <c r="B6704">
        <v>-1.822285833548585</v>
      </c>
      <c r="C6704">
        <v>0.23908890306449598</v>
      </c>
    </row>
    <row r="6705" spans="1:3" x14ac:dyDescent="0.3">
      <c r="A6705">
        <v>6704</v>
      </c>
      <c r="B6705">
        <v>-0.45762263523055913</v>
      </c>
      <c r="C6705">
        <v>0.17837214666730972</v>
      </c>
    </row>
    <row r="6706" spans="1:3" x14ac:dyDescent="0.3">
      <c r="A6706">
        <v>6705</v>
      </c>
      <c r="B6706">
        <v>2.7130061208385441</v>
      </c>
      <c r="C6706">
        <v>0.78316224216550323</v>
      </c>
    </row>
    <row r="6707" spans="1:3" x14ac:dyDescent="0.3">
      <c r="A6707">
        <v>6706</v>
      </c>
      <c r="B6707">
        <v>-0.7057777257088047</v>
      </c>
      <c r="C6707">
        <v>0.20519166236550598</v>
      </c>
    </row>
    <row r="6708" spans="1:3" x14ac:dyDescent="0.3">
      <c r="A6708">
        <v>6707</v>
      </c>
      <c r="B6708">
        <v>-0.63693530692855838</v>
      </c>
      <c r="C6708">
        <v>0.16235491308789882</v>
      </c>
    </row>
    <row r="6709" spans="1:3" x14ac:dyDescent="0.3">
      <c r="A6709">
        <v>6708</v>
      </c>
      <c r="B6709">
        <v>-0.29923313809130619</v>
      </c>
      <c r="C6709">
        <v>0.23592459885863945</v>
      </c>
    </row>
    <row r="6710" spans="1:3" x14ac:dyDescent="0.3">
      <c r="A6710">
        <v>6709</v>
      </c>
      <c r="B6710">
        <v>-1.0657714533108158</v>
      </c>
      <c r="C6710">
        <v>0.17100076640675269</v>
      </c>
    </row>
    <row r="6711" spans="1:3" x14ac:dyDescent="0.3">
      <c r="A6711">
        <v>6710</v>
      </c>
      <c r="B6711">
        <v>-0.46433756271872079</v>
      </c>
      <c r="C6711">
        <v>0.34370514858172202</v>
      </c>
    </row>
    <row r="6712" spans="1:3" x14ac:dyDescent="0.3">
      <c r="A6712">
        <v>6711</v>
      </c>
      <c r="B6712">
        <v>2.7852257690374502</v>
      </c>
      <c r="C6712">
        <v>0.73302708168263075</v>
      </c>
    </row>
    <row r="6713" spans="1:3" x14ac:dyDescent="0.3">
      <c r="A6713">
        <v>6712</v>
      </c>
      <c r="B6713">
        <v>-0.33744975951685319</v>
      </c>
      <c r="C6713">
        <v>0.15954493793618665</v>
      </c>
    </row>
    <row r="6714" spans="1:3" x14ac:dyDescent="0.3">
      <c r="A6714">
        <v>6713</v>
      </c>
      <c r="B6714">
        <v>0.26212812184180861</v>
      </c>
      <c r="C6714">
        <v>0.16778428025001391</v>
      </c>
    </row>
    <row r="6715" spans="1:3" x14ac:dyDescent="0.3">
      <c r="A6715">
        <v>6714</v>
      </c>
      <c r="B6715">
        <v>-3.9594220992949625E-2</v>
      </c>
      <c r="C6715">
        <v>0.20141582468256289</v>
      </c>
    </row>
    <row r="6716" spans="1:3" x14ac:dyDescent="0.3">
      <c r="A6716">
        <v>6715</v>
      </c>
      <c r="B6716">
        <v>0.96687923616736204</v>
      </c>
      <c r="C6716">
        <v>0.4026501295354169</v>
      </c>
    </row>
    <row r="6717" spans="1:3" x14ac:dyDescent="0.3">
      <c r="A6717">
        <v>6716</v>
      </c>
      <c r="B6717">
        <v>-0.83657952079955589</v>
      </c>
      <c r="C6717">
        <v>0.19089768824152645</v>
      </c>
    </row>
    <row r="6718" spans="1:3" x14ac:dyDescent="0.3">
      <c r="A6718">
        <v>6717</v>
      </c>
      <c r="B6718">
        <v>-0.82110078202646675</v>
      </c>
      <c r="C6718">
        <v>0.19485470395724697</v>
      </c>
    </row>
    <row r="6719" spans="1:3" x14ac:dyDescent="0.3">
      <c r="A6719">
        <v>6718</v>
      </c>
      <c r="B6719">
        <v>-0.70968375072616707</v>
      </c>
      <c r="C6719">
        <v>0.20482251980040819</v>
      </c>
    </row>
    <row r="6720" spans="1:3" x14ac:dyDescent="0.3">
      <c r="A6720">
        <v>6719</v>
      </c>
      <c r="B6720">
        <v>-1.0189129615469477</v>
      </c>
      <c r="C6720">
        <v>0.13438991856008697</v>
      </c>
    </row>
    <row r="6721" spans="1:3" x14ac:dyDescent="0.3">
      <c r="A6721">
        <v>6720</v>
      </c>
      <c r="B6721">
        <v>0.49103277446489868</v>
      </c>
      <c r="C6721">
        <v>0.2184663120245518</v>
      </c>
    </row>
    <row r="6722" spans="1:3" x14ac:dyDescent="0.3">
      <c r="A6722">
        <v>6721</v>
      </c>
      <c r="B6722">
        <v>-2.3281840696434424</v>
      </c>
      <c r="C6722">
        <v>0.79161334661823313</v>
      </c>
    </row>
    <row r="6723" spans="1:3" x14ac:dyDescent="0.3">
      <c r="A6723">
        <v>6722</v>
      </c>
      <c r="B6723">
        <v>-0.12473045681999639</v>
      </c>
      <c r="C6723">
        <v>0.22678314392598631</v>
      </c>
    </row>
    <row r="6724" spans="1:3" x14ac:dyDescent="0.3">
      <c r="A6724">
        <v>6723</v>
      </c>
      <c r="B6724">
        <v>1.4893487176682618</v>
      </c>
      <c r="C6724">
        <v>0.20801632644276571</v>
      </c>
    </row>
    <row r="6725" spans="1:3" x14ac:dyDescent="0.3">
      <c r="A6725">
        <v>6724</v>
      </c>
      <c r="B6725">
        <v>-1.9693823560794885</v>
      </c>
      <c r="C6725">
        <v>0.20395966261487533</v>
      </c>
    </row>
    <row r="6726" spans="1:3" x14ac:dyDescent="0.3">
      <c r="A6726">
        <v>6725</v>
      </c>
      <c r="B6726">
        <v>-0.53453573698626422</v>
      </c>
      <c r="C6726">
        <v>0.18631620896573917</v>
      </c>
    </row>
    <row r="6727" spans="1:3" x14ac:dyDescent="0.3">
      <c r="A6727">
        <v>6726</v>
      </c>
      <c r="B6727">
        <v>-1.1947977318747509</v>
      </c>
      <c r="C6727">
        <v>0.19820656113563748</v>
      </c>
    </row>
    <row r="6728" spans="1:3" x14ac:dyDescent="0.3">
      <c r="A6728">
        <v>6727</v>
      </c>
      <c r="B6728">
        <v>0.12731026208853499</v>
      </c>
      <c r="C6728">
        <v>0.24367900364575315</v>
      </c>
    </row>
    <row r="6729" spans="1:3" x14ac:dyDescent="0.3">
      <c r="A6729">
        <v>6728</v>
      </c>
      <c r="B6729">
        <v>-1.7470196762062495</v>
      </c>
      <c r="C6729">
        <v>0.17845826265376349</v>
      </c>
    </row>
    <row r="6730" spans="1:3" x14ac:dyDescent="0.3">
      <c r="A6730">
        <v>6729</v>
      </c>
      <c r="B6730">
        <v>-1.0924152657942696</v>
      </c>
      <c r="C6730">
        <v>0.19906009185590101</v>
      </c>
    </row>
    <row r="6731" spans="1:3" x14ac:dyDescent="0.3">
      <c r="A6731">
        <v>6730</v>
      </c>
      <c r="B6731">
        <v>0.13448101300243087</v>
      </c>
      <c r="C6731">
        <v>0.18741378358928296</v>
      </c>
    </row>
    <row r="6732" spans="1:3" x14ac:dyDescent="0.3">
      <c r="A6732">
        <v>6731</v>
      </c>
      <c r="B6732">
        <v>-0.40045740308393318</v>
      </c>
      <c r="C6732">
        <v>0.17871076842504269</v>
      </c>
    </row>
    <row r="6733" spans="1:3" x14ac:dyDescent="0.3">
      <c r="A6733">
        <v>6732</v>
      </c>
      <c r="B6733">
        <v>-0.54079133164805415</v>
      </c>
      <c r="C6733">
        <v>0.21068533694087482</v>
      </c>
    </row>
    <row r="6734" spans="1:3" x14ac:dyDescent="0.3">
      <c r="A6734">
        <v>6733</v>
      </c>
      <c r="B6734">
        <v>-0.71466005513051378</v>
      </c>
      <c r="C6734">
        <v>0.13071497162891235</v>
      </c>
    </row>
    <row r="6735" spans="1:3" x14ac:dyDescent="0.3">
      <c r="A6735">
        <v>6734</v>
      </c>
      <c r="B6735">
        <v>0.14195710313937576</v>
      </c>
      <c r="C6735">
        <v>0.22005316229496805</v>
      </c>
    </row>
    <row r="6736" spans="1:3" x14ac:dyDescent="0.3">
      <c r="A6736">
        <v>6735</v>
      </c>
      <c r="B6736">
        <v>0.80946883181663432</v>
      </c>
      <c r="C6736">
        <v>0.20364411540259694</v>
      </c>
    </row>
    <row r="6737" spans="1:3" x14ac:dyDescent="0.3">
      <c r="A6737">
        <v>6736</v>
      </c>
      <c r="B6737">
        <v>-0.33953378909916132</v>
      </c>
      <c r="C6737">
        <v>0.2149708279477146</v>
      </c>
    </row>
    <row r="6738" spans="1:3" x14ac:dyDescent="0.3">
      <c r="A6738">
        <v>6737</v>
      </c>
      <c r="B6738">
        <v>-0.91903021329273327</v>
      </c>
      <c r="C6738">
        <v>0.20298931115608854</v>
      </c>
    </row>
    <row r="6739" spans="1:3" x14ac:dyDescent="0.3">
      <c r="A6739">
        <v>6738</v>
      </c>
      <c r="B6739">
        <v>-0.82121233455767173</v>
      </c>
      <c r="C6739">
        <v>0.58018394171413634</v>
      </c>
    </row>
    <row r="6740" spans="1:3" x14ac:dyDescent="0.3">
      <c r="A6740">
        <v>6739</v>
      </c>
      <c r="B6740">
        <v>1.6288666192452479</v>
      </c>
      <c r="C6740">
        <v>0.56778121114277358</v>
      </c>
    </row>
    <row r="6741" spans="1:3" x14ac:dyDescent="0.3">
      <c r="A6741">
        <v>6740</v>
      </c>
      <c r="B6741">
        <v>1.1572130166721708</v>
      </c>
      <c r="C6741">
        <v>0.29701169424305263</v>
      </c>
    </row>
    <row r="6742" spans="1:3" x14ac:dyDescent="0.3">
      <c r="A6742">
        <v>6741</v>
      </c>
      <c r="B6742">
        <v>0.93053987169137842</v>
      </c>
      <c r="C6742">
        <v>0.21988309942286899</v>
      </c>
    </row>
    <row r="6743" spans="1:3" x14ac:dyDescent="0.3">
      <c r="A6743">
        <v>6742</v>
      </c>
      <c r="B6743">
        <v>0.10215420428572881</v>
      </c>
      <c r="C6743">
        <v>0.20877681559146946</v>
      </c>
    </row>
    <row r="6744" spans="1:3" x14ac:dyDescent="0.3">
      <c r="A6744">
        <v>6743</v>
      </c>
      <c r="B6744">
        <v>-0.29169215691164591</v>
      </c>
      <c r="C6744">
        <v>0.3245910430036727</v>
      </c>
    </row>
    <row r="6745" spans="1:3" x14ac:dyDescent="0.3">
      <c r="A6745">
        <v>6744</v>
      </c>
      <c r="B6745">
        <v>-0.33054531904439527</v>
      </c>
      <c r="C6745">
        <v>0.20172096578121604</v>
      </c>
    </row>
    <row r="6746" spans="1:3" x14ac:dyDescent="0.3">
      <c r="A6746">
        <v>6745</v>
      </c>
      <c r="B6746">
        <v>0.1531392665893162</v>
      </c>
      <c r="C6746">
        <v>0.2275930435040682</v>
      </c>
    </row>
    <row r="6747" spans="1:3" x14ac:dyDescent="0.3">
      <c r="A6747">
        <v>6746</v>
      </c>
      <c r="B6747">
        <v>-1.0257355219414277</v>
      </c>
      <c r="C6747">
        <v>0.16794219539125163</v>
      </c>
    </row>
    <row r="6748" spans="1:3" x14ac:dyDescent="0.3">
      <c r="A6748">
        <v>6747</v>
      </c>
      <c r="B6748">
        <v>9.7496503511395854E-2</v>
      </c>
      <c r="C6748">
        <v>0.23176907870050587</v>
      </c>
    </row>
    <row r="6749" spans="1:3" x14ac:dyDescent="0.3">
      <c r="A6749">
        <v>6748</v>
      </c>
      <c r="B6749">
        <v>-0.47771117882871161</v>
      </c>
      <c r="C6749">
        <v>0.30893534366540837</v>
      </c>
    </row>
    <row r="6750" spans="1:3" x14ac:dyDescent="0.3">
      <c r="A6750">
        <v>6749</v>
      </c>
      <c r="B6750">
        <v>-1.1935874748121231</v>
      </c>
      <c r="C6750">
        <v>0.175641966217884</v>
      </c>
    </row>
    <row r="6751" spans="1:3" x14ac:dyDescent="0.3">
      <c r="A6751">
        <v>6750</v>
      </c>
      <c r="B6751">
        <v>0.27243067428543227</v>
      </c>
      <c r="C6751">
        <v>0.25459262124798887</v>
      </c>
    </row>
    <row r="6752" spans="1:3" x14ac:dyDescent="0.3">
      <c r="A6752">
        <v>6751</v>
      </c>
      <c r="B6752">
        <v>-0.77082293527477752</v>
      </c>
      <c r="C6752">
        <v>0.20950021551697171</v>
      </c>
    </row>
    <row r="6753" spans="1:3" x14ac:dyDescent="0.3">
      <c r="A6753">
        <v>6752</v>
      </c>
      <c r="B6753">
        <v>-1.1339204346998439</v>
      </c>
      <c r="C6753">
        <v>0.3831189337158577</v>
      </c>
    </row>
    <row r="6754" spans="1:3" x14ac:dyDescent="0.3">
      <c r="A6754">
        <v>6753</v>
      </c>
      <c r="B6754">
        <v>5.3331525993782145E-2</v>
      </c>
      <c r="C6754">
        <v>0.20829452303315768</v>
      </c>
    </row>
    <row r="6755" spans="1:3" x14ac:dyDescent="0.3">
      <c r="A6755">
        <v>6754</v>
      </c>
      <c r="B6755">
        <v>0.81843803110546509</v>
      </c>
      <c r="C6755">
        <v>0.21547455838041354</v>
      </c>
    </row>
    <row r="6756" spans="1:3" x14ac:dyDescent="0.3">
      <c r="A6756">
        <v>6755</v>
      </c>
      <c r="B6756">
        <v>-1.0556174156321678</v>
      </c>
      <c r="C6756">
        <v>0.19420873014023443</v>
      </c>
    </row>
    <row r="6757" spans="1:3" x14ac:dyDescent="0.3">
      <c r="A6757">
        <v>6756</v>
      </c>
      <c r="B6757">
        <v>-1.4771670142330671</v>
      </c>
      <c r="C6757">
        <v>0.34397799984591582</v>
      </c>
    </row>
    <row r="6758" spans="1:3" x14ac:dyDescent="0.3">
      <c r="A6758">
        <v>6757</v>
      </c>
      <c r="B6758">
        <v>-1.2947260892768047</v>
      </c>
      <c r="C6758">
        <v>0.36601406568467448</v>
      </c>
    </row>
    <row r="6759" spans="1:3" x14ac:dyDescent="0.3">
      <c r="A6759">
        <v>6758</v>
      </c>
      <c r="B6759">
        <v>-0.62606990103384308</v>
      </c>
      <c r="C6759">
        <v>0.17626346835787399</v>
      </c>
    </row>
    <row r="6760" spans="1:3" x14ac:dyDescent="0.3">
      <c r="A6760">
        <v>6759</v>
      </c>
      <c r="B6760">
        <v>-3.1634588667580341</v>
      </c>
      <c r="C6760">
        <v>0.51426536247129118</v>
      </c>
    </row>
    <row r="6761" spans="1:3" x14ac:dyDescent="0.3">
      <c r="A6761">
        <v>6760</v>
      </c>
      <c r="B6761">
        <v>-0.13253925127089236</v>
      </c>
      <c r="C6761">
        <v>0.53146013853029062</v>
      </c>
    </row>
    <row r="6762" spans="1:3" x14ac:dyDescent="0.3">
      <c r="A6762">
        <v>6761</v>
      </c>
      <c r="B6762">
        <v>-0.22969674766456705</v>
      </c>
      <c r="C6762">
        <v>0.20778058718185802</v>
      </c>
    </row>
    <row r="6763" spans="1:3" x14ac:dyDescent="0.3">
      <c r="A6763">
        <v>6762</v>
      </c>
      <c r="B6763">
        <v>0.94063882004036081</v>
      </c>
      <c r="C6763">
        <v>0.24138420807967056</v>
      </c>
    </row>
    <row r="6764" spans="1:3" x14ac:dyDescent="0.3">
      <c r="A6764">
        <v>6763</v>
      </c>
      <c r="B6764">
        <v>-0.67351293030606341</v>
      </c>
      <c r="C6764">
        <v>0.20745460440123822</v>
      </c>
    </row>
    <row r="6765" spans="1:3" x14ac:dyDescent="0.3">
      <c r="A6765">
        <v>6764</v>
      </c>
      <c r="B6765">
        <v>0.47621557362861794</v>
      </c>
      <c r="C6765">
        <v>0.21616560466759857</v>
      </c>
    </row>
    <row r="6766" spans="1:3" x14ac:dyDescent="0.3">
      <c r="A6766">
        <v>6765</v>
      </c>
      <c r="B6766">
        <v>-0.96986937419617014</v>
      </c>
      <c r="C6766">
        <v>0.19277019721592506</v>
      </c>
    </row>
    <row r="6767" spans="1:3" x14ac:dyDescent="0.3">
      <c r="A6767">
        <v>6766</v>
      </c>
      <c r="B6767">
        <v>-0.64856445465568935</v>
      </c>
      <c r="C6767">
        <v>0.35234544237256238</v>
      </c>
    </row>
    <row r="6768" spans="1:3" x14ac:dyDescent="0.3">
      <c r="A6768">
        <v>6767</v>
      </c>
      <c r="B6768">
        <v>2.0614199002010603E-2</v>
      </c>
      <c r="C6768">
        <v>0.24508523510204991</v>
      </c>
    </row>
    <row r="6769" spans="1:3" x14ac:dyDescent="0.3">
      <c r="A6769">
        <v>6768</v>
      </c>
      <c r="B6769">
        <v>-0.97161274872790548</v>
      </c>
      <c r="C6769">
        <v>0.23386158916449964</v>
      </c>
    </row>
    <row r="6770" spans="1:3" x14ac:dyDescent="0.3">
      <c r="A6770">
        <v>6769</v>
      </c>
      <c r="B6770">
        <v>0.9130515978715017</v>
      </c>
      <c r="C6770">
        <v>0.269722324438329</v>
      </c>
    </row>
    <row r="6771" spans="1:3" x14ac:dyDescent="0.3">
      <c r="A6771">
        <v>6770</v>
      </c>
      <c r="B6771">
        <v>-0.28743601603967001</v>
      </c>
      <c r="C6771">
        <v>0.22013282015351415</v>
      </c>
    </row>
    <row r="6772" spans="1:3" x14ac:dyDescent="0.3">
      <c r="A6772">
        <v>6771</v>
      </c>
      <c r="B6772">
        <v>0.23028229799420163</v>
      </c>
      <c r="C6772">
        <v>0.19561592570943398</v>
      </c>
    </row>
    <row r="6773" spans="1:3" x14ac:dyDescent="0.3">
      <c r="A6773">
        <v>6772</v>
      </c>
      <c r="B6773">
        <v>-0.35460747477867816</v>
      </c>
      <c r="C6773">
        <v>0.24928242563622127</v>
      </c>
    </row>
    <row r="6774" spans="1:3" x14ac:dyDescent="0.3">
      <c r="A6774">
        <v>6773</v>
      </c>
      <c r="B6774">
        <v>-1.1182142603328349</v>
      </c>
      <c r="C6774">
        <v>0.4224619519871512</v>
      </c>
    </row>
    <row r="6775" spans="1:3" x14ac:dyDescent="0.3">
      <c r="A6775">
        <v>6774</v>
      </c>
      <c r="B6775">
        <v>2.2958403355630601</v>
      </c>
      <c r="C6775">
        <v>0.38720431496536806</v>
      </c>
    </row>
    <row r="6776" spans="1:3" x14ac:dyDescent="0.3">
      <c r="A6776">
        <v>6775</v>
      </c>
      <c r="B6776">
        <v>-1.2407439942243186</v>
      </c>
      <c r="C6776">
        <v>0.15685287594567518</v>
      </c>
    </row>
    <row r="6777" spans="1:3" x14ac:dyDescent="0.3">
      <c r="A6777">
        <v>6776</v>
      </c>
      <c r="B6777">
        <v>-1.3512907619436332</v>
      </c>
      <c r="C6777">
        <v>0.17371599650056216</v>
      </c>
    </row>
    <row r="6778" spans="1:3" x14ac:dyDescent="0.3">
      <c r="A6778">
        <v>6777</v>
      </c>
      <c r="B6778">
        <v>0.71966947038536</v>
      </c>
      <c r="C6778">
        <v>0.21442880722739949</v>
      </c>
    </row>
    <row r="6779" spans="1:3" x14ac:dyDescent="0.3">
      <c r="A6779">
        <v>6778</v>
      </c>
      <c r="B6779">
        <v>-9.5444509915887706E-3</v>
      </c>
      <c r="C6779">
        <v>0.18325829266515375</v>
      </c>
    </row>
    <row r="6780" spans="1:3" x14ac:dyDescent="0.3">
      <c r="A6780">
        <v>6779</v>
      </c>
      <c r="B6780">
        <v>1.061743486679201</v>
      </c>
      <c r="C6780">
        <v>0.22460843133130765</v>
      </c>
    </row>
    <row r="6781" spans="1:3" x14ac:dyDescent="0.3">
      <c r="A6781">
        <v>6780</v>
      </c>
      <c r="B6781">
        <v>-0.45351567139245208</v>
      </c>
      <c r="C6781">
        <v>0.25941420027787671</v>
      </c>
    </row>
    <row r="6782" spans="1:3" x14ac:dyDescent="0.3">
      <c r="A6782">
        <v>6781</v>
      </c>
      <c r="B6782">
        <v>-0.77285121983782468</v>
      </c>
      <c r="C6782">
        <v>0.17968895327920734</v>
      </c>
    </row>
    <row r="6783" spans="1:3" x14ac:dyDescent="0.3">
      <c r="A6783">
        <v>6782</v>
      </c>
      <c r="B6783">
        <v>0.40178526823048111</v>
      </c>
      <c r="C6783">
        <v>0.23377859993113589</v>
      </c>
    </row>
    <row r="6784" spans="1:3" x14ac:dyDescent="0.3">
      <c r="A6784">
        <v>6783</v>
      </c>
      <c r="B6784">
        <v>-0.44368875109250439</v>
      </c>
      <c r="C6784">
        <v>0.33892932011847199</v>
      </c>
    </row>
    <row r="6785" spans="1:3" x14ac:dyDescent="0.3">
      <c r="A6785">
        <v>6784</v>
      </c>
      <c r="B6785">
        <v>2.2279357228121511E-2</v>
      </c>
      <c r="C6785">
        <v>0.18444049601957302</v>
      </c>
    </row>
    <row r="6786" spans="1:3" x14ac:dyDescent="0.3">
      <c r="A6786">
        <v>6785</v>
      </c>
      <c r="B6786">
        <v>-0.69056829911192741</v>
      </c>
      <c r="C6786">
        <v>0.19036748783534155</v>
      </c>
    </row>
    <row r="6787" spans="1:3" x14ac:dyDescent="0.3">
      <c r="A6787">
        <v>6786</v>
      </c>
      <c r="B6787">
        <v>0.98829145266839336</v>
      </c>
      <c r="C6787">
        <v>0.15497770998530094</v>
      </c>
    </row>
    <row r="6788" spans="1:3" x14ac:dyDescent="0.3">
      <c r="A6788">
        <v>6787</v>
      </c>
      <c r="B6788">
        <v>-0.85235214286931549</v>
      </c>
      <c r="C6788">
        <v>0.19297480929345062</v>
      </c>
    </row>
    <row r="6789" spans="1:3" x14ac:dyDescent="0.3">
      <c r="A6789">
        <v>6788</v>
      </c>
      <c r="B6789">
        <v>1.9983793224918116</v>
      </c>
      <c r="C6789">
        <v>0.5926005448618471</v>
      </c>
    </row>
    <row r="6790" spans="1:3" x14ac:dyDescent="0.3">
      <c r="A6790">
        <v>6789</v>
      </c>
      <c r="B6790">
        <v>-1.1062517915645973</v>
      </c>
      <c r="C6790">
        <v>0.22375999443668643</v>
      </c>
    </row>
    <row r="6791" spans="1:3" x14ac:dyDescent="0.3">
      <c r="A6791">
        <v>6790</v>
      </c>
      <c r="B6791">
        <v>1.484657110091725</v>
      </c>
      <c r="C6791">
        <v>0.1943901686770125</v>
      </c>
    </row>
    <row r="6792" spans="1:3" x14ac:dyDescent="0.3">
      <c r="A6792">
        <v>6791</v>
      </c>
      <c r="B6792">
        <v>1.9143693864934963</v>
      </c>
      <c r="C6792">
        <v>0.69676248315948897</v>
      </c>
    </row>
    <row r="6793" spans="1:3" x14ac:dyDescent="0.3">
      <c r="A6793">
        <v>6792</v>
      </c>
      <c r="B6793">
        <v>1.4659590614551417</v>
      </c>
      <c r="C6793">
        <v>0.33329784140803503</v>
      </c>
    </row>
    <row r="6794" spans="1:3" x14ac:dyDescent="0.3">
      <c r="A6794">
        <v>6793</v>
      </c>
      <c r="B6794">
        <v>0.27151032054270013</v>
      </c>
      <c r="C6794">
        <v>0.24098626757241953</v>
      </c>
    </row>
    <row r="6795" spans="1:3" x14ac:dyDescent="0.3">
      <c r="A6795">
        <v>6794</v>
      </c>
      <c r="B6795">
        <v>-2.8309779716326195</v>
      </c>
      <c r="C6795">
        <v>0.89980136465776583</v>
      </c>
    </row>
    <row r="6796" spans="1:3" x14ac:dyDescent="0.3">
      <c r="A6796">
        <v>6795</v>
      </c>
      <c r="B6796">
        <v>-1.0760599926919319</v>
      </c>
      <c r="C6796">
        <v>0.26607684210795707</v>
      </c>
    </row>
    <row r="6797" spans="1:3" x14ac:dyDescent="0.3">
      <c r="A6797">
        <v>6796</v>
      </c>
      <c r="B6797">
        <v>1.163327208443915</v>
      </c>
      <c r="C6797">
        <v>0.18658896407177497</v>
      </c>
    </row>
    <row r="6798" spans="1:3" x14ac:dyDescent="0.3">
      <c r="A6798">
        <v>6797</v>
      </c>
      <c r="B6798">
        <v>-0.7021464100936935</v>
      </c>
      <c r="C6798">
        <v>0.60771369578101508</v>
      </c>
    </row>
    <row r="6799" spans="1:3" x14ac:dyDescent="0.3">
      <c r="A6799">
        <v>6798</v>
      </c>
      <c r="B6799">
        <v>0.17249726789529679</v>
      </c>
      <c r="C6799">
        <v>0.18037383613330382</v>
      </c>
    </row>
    <row r="6800" spans="1:3" x14ac:dyDescent="0.3">
      <c r="A6800">
        <v>6799</v>
      </c>
      <c r="B6800">
        <v>0.44344629466618157</v>
      </c>
      <c r="C6800">
        <v>0.20352326409349716</v>
      </c>
    </row>
    <row r="6801" spans="1:3" x14ac:dyDescent="0.3">
      <c r="A6801">
        <v>6800</v>
      </c>
      <c r="B6801">
        <v>-0.12212099985798519</v>
      </c>
      <c r="C6801">
        <v>0.2321457186060103</v>
      </c>
    </row>
    <row r="6802" spans="1:3" x14ac:dyDescent="0.3">
      <c r="A6802">
        <v>6801</v>
      </c>
      <c r="B6802">
        <v>-0.43443403190633101</v>
      </c>
      <c r="C6802">
        <v>0.17495445014889799</v>
      </c>
    </row>
    <row r="6803" spans="1:3" x14ac:dyDescent="0.3">
      <c r="A6803">
        <v>6802</v>
      </c>
      <c r="B6803">
        <v>-1.1238582617234303</v>
      </c>
      <c r="C6803">
        <v>0.21415188071022978</v>
      </c>
    </row>
    <row r="6804" spans="1:3" x14ac:dyDescent="0.3">
      <c r="A6804">
        <v>6803</v>
      </c>
      <c r="B6804">
        <v>0.4812470063821051</v>
      </c>
      <c r="C6804">
        <v>0.16321256456470984</v>
      </c>
    </row>
    <row r="6805" spans="1:3" x14ac:dyDescent="0.3">
      <c r="A6805">
        <v>6804</v>
      </c>
      <c r="B6805">
        <v>-0.11627974770052271</v>
      </c>
      <c r="C6805">
        <v>0.2356482684830174</v>
      </c>
    </row>
    <row r="6806" spans="1:3" x14ac:dyDescent="0.3">
      <c r="A6806">
        <v>6805</v>
      </c>
      <c r="B6806">
        <v>2.7367742729459836</v>
      </c>
      <c r="C6806">
        <v>0.85247561621855328</v>
      </c>
    </row>
    <row r="6807" spans="1:3" x14ac:dyDescent="0.3">
      <c r="A6807">
        <v>6806</v>
      </c>
      <c r="B6807">
        <v>-0.38762799269561832</v>
      </c>
      <c r="C6807">
        <v>0.20394543103166582</v>
      </c>
    </row>
    <row r="6808" spans="1:3" x14ac:dyDescent="0.3">
      <c r="A6808">
        <v>6807</v>
      </c>
      <c r="B6808">
        <v>-0.94797060752253159</v>
      </c>
      <c r="C6808">
        <v>0.22350842603975282</v>
      </c>
    </row>
    <row r="6809" spans="1:3" x14ac:dyDescent="0.3">
      <c r="A6809">
        <v>6808</v>
      </c>
      <c r="B6809">
        <v>0.46485686801362291</v>
      </c>
      <c r="C6809">
        <v>0.18612512474173162</v>
      </c>
    </row>
    <row r="6810" spans="1:3" x14ac:dyDescent="0.3">
      <c r="A6810">
        <v>6809</v>
      </c>
      <c r="B6810">
        <v>0.92995795318033103</v>
      </c>
      <c r="C6810">
        <v>0.25508490710759313</v>
      </c>
    </row>
    <row r="6811" spans="1:3" x14ac:dyDescent="0.3">
      <c r="A6811">
        <v>6810</v>
      </c>
      <c r="B6811">
        <v>0.59383156076027444</v>
      </c>
      <c r="C6811">
        <v>0.19554202947830787</v>
      </c>
    </row>
    <row r="6812" spans="1:3" x14ac:dyDescent="0.3">
      <c r="A6812">
        <v>6811</v>
      </c>
      <c r="B6812">
        <v>1.0311493599519328</v>
      </c>
      <c r="C6812">
        <v>0.20920239794124315</v>
      </c>
    </row>
    <row r="6813" spans="1:3" x14ac:dyDescent="0.3">
      <c r="A6813">
        <v>6812</v>
      </c>
      <c r="B6813">
        <v>0.17476969607171858</v>
      </c>
      <c r="C6813">
        <v>0.24485024432774563</v>
      </c>
    </row>
    <row r="6814" spans="1:3" x14ac:dyDescent="0.3">
      <c r="A6814">
        <v>6813</v>
      </c>
      <c r="B6814">
        <v>-1.3254203952589976</v>
      </c>
      <c r="C6814">
        <v>0.25165120582661166</v>
      </c>
    </row>
    <row r="6815" spans="1:3" x14ac:dyDescent="0.3">
      <c r="A6815">
        <v>6814</v>
      </c>
      <c r="B6815">
        <v>-0.31819141322064215</v>
      </c>
      <c r="C6815">
        <v>0.20194132695790204</v>
      </c>
    </row>
    <row r="6816" spans="1:3" x14ac:dyDescent="0.3">
      <c r="A6816">
        <v>6815</v>
      </c>
      <c r="B6816">
        <v>0.20511641655659946</v>
      </c>
      <c r="C6816">
        <v>0.16622115378243377</v>
      </c>
    </row>
    <row r="6817" spans="1:3" x14ac:dyDescent="0.3">
      <c r="A6817">
        <v>6816</v>
      </c>
      <c r="B6817">
        <v>-0.9879108247532562</v>
      </c>
      <c r="C6817">
        <v>0.13575261986154893</v>
      </c>
    </row>
    <row r="6818" spans="1:3" x14ac:dyDescent="0.3">
      <c r="A6818">
        <v>6817</v>
      </c>
      <c r="B6818">
        <v>-0.85362469671195185</v>
      </c>
      <c r="C6818">
        <v>0.23726262997800754</v>
      </c>
    </row>
    <row r="6819" spans="1:3" x14ac:dyDescent="0.3">
      <c r="A6819">
        <v>6818</v>
      </c>
      <c r="B6819">
        <v>-0.78717984236743332</v>
      </c>
      <c r="C6819">
        <v>0.23332118089618345</v>
      </c>
    </row>
    <row r="6820" spans="1:3" x14ac:dyDescent="0.3">
      <c r="A6820">
        <v>6819</v>
      </c>
      <c r="B6820">
        <v>8.063194191941947E-2</v>
      </c>
      <c r="C6820">
        <v>0.19920484610784869</v>
      </c>
    </row>
    <row r="6821" spans="1:3" x14ac:dyDescent="0.3">
      <c r="A6821">
        <v>6820</v>
      </c>
      <c r="B6821">
        <v>-0.55312993870769012</v>
      </c>
      <c r="C6821">
        <v>0.22009587874523934</v>
      </c>
    </row>
    <row r="6822" spans="1:3" x14ac:dyDescent="0.3">
      <c r="A6822">
        <v>6821</v>
      </c>
      <c r="B6822">
        <v>0.35892171401149797</v>
      </c>
      <c r="C6822">
        <v>0.23374906086435177</v>
      </c>
    </row>
    <row r="6823" spans="1:3" x14ac:dyDescent="0.3">
      <c r="A6823">
        <v>6822</v>
      </c>
      <c r="B6823">
        <v>-0.21642344953861117</v>
      </c>
      <c r="C6823">
        <v>0.18464985655957469</v>
      </c>
    </row>
    <row r="6824" spans="1:3" x14ac:dyDescent="0.3">
      <c r="A6824">
        <v>6823</v>
      </c>
      <c r="B6824">
        <v>-0.57778621484225667</v>
      </c>
      <c r="C6824">
        <v>0.17460241911378294</v>
      </c>
    </row>
    <row r="6825" spans="1:3" x14ac:dyDescent="0.3">
      <c r="A6825">
        <v>6824</v>
      </c>
      <c r="B6825">
        <v>3.1571171870929018E-2</v>
      </c>
      <c r="C6825">
        <v>0.16506714901286171</v>
      </c>
    </row>
    <row r="6826" spans="1:3" x14ac:dyDescent="0.3">
      <c r="A6826">
        <v>6825</v>
      </c>
      <c r="B6826">
        <v>0.50877022792650584</v>
      </c>
      <c r="C6826">
        <v>0.23734913190771634</v>
      </c>
    </row>
    <row r="6827" spans="1:3" x14ac:dyDescent="0.3">
      <c r="A6827">
        <v>6826</v>
      </c>
      <c r="B6827">
        <v>-1.4592972459142446</v>
      </c>
      <c r="C6827">
        <v>0.22759174025502693</v>
      </c>
    </row>
    <row r="6828" spans="1:3" x14ac:dyDescent="0.3">
      <c r="A6828">
        <v>6827</v>
      </c>
      <c r="B6828">
        <v>0.18512514723942314</v>
      </c>
      <c r="C6828">
        <v>0.23158207595876093</v>
      </c>
    </row>
    <row r="6829" spans="1:3" x14ac:dyDescent="0.3">
      <c r="A6829">
        <v>6828</v>
      </c>
      <c r="B6829">
        <v>-0.36122188929408472</v>
      </c>
      <c r="C6829">
        <v>0.18566794301783071</v>
      </c>
    </row>
    <row r="6830" spans="1:3" x14ac:dyDescent="0.3">
      <c r="A6830">
        <v>6829</v>
      </c>
      <c r="B6830">
        <v>-0.1380554318981333</v>
      </c>
      <c r="C6830">
        <v>0.20771174218719599</v>
      </c>
    </row>
    <row r="6831" spans="1:3" x14ac:dyDescent="0.3">
      <c r="A6831">
        <v>6830</v>
      </c>
      <c r="B6831">
        <v>0.16739497784569729</v>
      </c>
      <c r="C6831">
        <v>0.17519593417793458</v>
      </c>
    </row>
    <row r="6832" spans="1:3" x14ac:dyDescent="0.3">
      <c r="A6832">
        <v>6831</v>
      </c>
      <c r="B6832">
        <v>-7.4325709849573096E-2</v>
      </c>
      <c r="C6832">
        <v>0.2523689073607629</v>
      </c>
    </row>
    <row r="6833" spans="1:3" x14ac:dyDescent="0.3">
      <c r="A6833">
        <v>6832</v>
      </c>
      <c r="B6833">
        <v>0.46628327315116458</v>
      </c>
      <c r="C6833">
        <v>0.18308856361301501</v>
      </c>
    </row>
    <row r="6834" spans="1:3" x14ac:dyDescent="0.3">
      <c r="A6834">
        <v>6833</v>
      </c>
      <c r="B6834">
        <v>-2.4821738534690007E-2</v>
      </c>
      <c r="C6834">
        <v>0.16262059423989977</v>
      </c>
    </row>
    <row r="6835" spans="1:3" x14ac:dyDescent="0.3">
      <c r="A6835">
        <v>6834</v>
      </c>
      <c r="B6835">
        <v>-0.52664892060461177</v>
      </c>
      <c r="C6835">
        <v>0.25574857102613313</v>
      </c>
    </row>
    <row r="6836" spans="1:3" x14ac:dyDescent="0.3">
      <c r="A6836">
        <v>6835</v>
      </c>
      <c r="B6836">
        <v>0.2066890448948763</v>
      </c>
      <c r="C6836">
        <v>0.20094841817589784</v>
      </c>
    </row>
    <row r="6837" spans="1:3" x14ac:dyDescent="0.3">
      <c r="A6837">
        <v>6836</v>
      </c>
      <c r="B6837">
        <v>0.21433180350753051</v>
      </c>
      <c r="C6837">
        <v>0.22684937635728322</v>
      </c>
    </row>
    <row r="6838" spans="1:3" x14ac:dyDescent="0.3">
      <c r="A6838">
        <v>6837</v>
      </c>
      <c r="B6838">
        <v>0.10618873171485435</v>
      </c>
      <c r="C6838">
        <v>0.26460048115406054</v>
      </c>
    </row>
    <row r="6839" spans="1:3" x14ac:dyDescent="0.3">
      <c r="A6839">
        <v>6838</v>
      </c>
      <c r="B6839">
        <v>-0.91093310675202377</v>
      </c>
      <c r="C6839">
        <v>0.18201377330228799</v>
      </c>
    </row>
    <row r="6840" spans="1:3" x14ac:dyDescent="0.3">
      <c r="A6840">
        <v>6839</v>
      </c>
      <c r="B6840">
        <v>0.64373960912046224</v>
      </c>
      <c r="C6840">
        <v>0.22461805057324302</v>
      </c>
    </row>
    <row r="6841" spans="1:3" x14ac:dyDescent="0.3">
      <c r="A6841">
        <v>6840</v>
      </c>
      <c r="B6841">
        <v>-1.5669510561722759</v>
      </c>
      <c r="C6841">
        <v>0.22456898855737326</v>
      </c>
    </row>
    <row r="6842" spans="1:3" x14ac:dyDescent="0.3">
      <c r="A6842">
        <v>6841</v>
      </c>
      <c r="B6842">
        <v>-0.34010711101905561</v>
      </c>
      <c r="C6842">
        <v>0.22035288974703127</v>
      </c>
    </row>
    <row r="6843" spans="1:3" x14ac:dyDescent="0.3">
      <c r="A6843">
        <v>6842</v>
      </c>
      <c r="B6843">
        <v>0.10950528885875152</v>
      </c>
      <c r="C6843">
        <v>0.22658957871722349</v>
      </c>
    </row>
    <row r="6844" spans="1:3" x14ac:dyDescent="0.3">
      <c r="A6844">
        <v>6843</v>
      </c>
      <c r="B6844">
        <v>-0.58180672504786335</v>
      </c>
      <c r="C6844">
        <v>0.20654016971473502</v>
      </c>
    </row>
    <row r="6845" spans="1:3" x14ac:dyDescent="0.3">
      <c r="A6845">
        <v>6844</v>
      </c>
      <c r="B6845">
        <v>1.115425079712546</v>
      </c>
      <c r="C6845">
        <v>0.19009296141583504</v>
      </c>
    </row>
    <row r="6846" spans="1:3" x14ac:dyDescent="0.3">
      <c r="A6846">
        <v>6845</v>
      </c>
      <c r="B6846">
        <v>-1.6739935481924282</v>
      </c>
      <c r="C6846">
        <v>0.16740602373148342</v>
      </c>
    </row>
    <row r="6847" spans="1:3" x14ac:dyDescent="0.3">
      <c r="A6847">
        <v>6846</v>
      </c>
      <c r="B6847">
        <v>4.8847719146101677E-2</v>
      </c>
      <c r="C6847">
        <v>0.15269573978962259</v>
      </c>
    </row>
    <row r="6848" spans="1:3" x14ac:dyDescent="0.3">
      <c r="A6848">
        <v>6847</v>
      </c>
      <c r="B6848">
        <v>0.9241725942200324</v>
      </c>
      <c r="C6848">
        <v>0.16594634269918038</v>
      </c>
    </row>
    <row r="6849" spans="1:3" x14ac:dyDescent="0.3">
      <c r="A6849">
        <v>6848</v>
      </c>
      <c r="B6849">
        <v>-0.81382461989299482</v>
      </c>
      <c r="C6849">
        <v>0.20553735968207273</v>
      </c>
    </row>
    <row r="6850" spans="1:3" x14ac:dyDescent="0.3">
      <c r="A6850">
        <v>6849</v>
      </c>
      <c r="B6850">
        <v>1.4915602918253099</v>
      </c>
      <c r="C6850">
        <v>0.28892376207275883</v>
      </c>
    </row>
    <row r="6851" spans="1:3" x14ac:dyDescent="0.3">
      <c r="A6851">
        <v>6850</v>
      </c>
      <c r="B6851">
        <v>-0.59871666470546669</v>
      </c>
      <c r="C6851">
        <v>0.16203436726553069</v>
      </c>
    </row>
    <row r="6852" spans="1:3" x14ac:dyDescent="0.3">
      <c r="A6852">
        <v>6851</v>
      </c>
      <c r="B6852">
        <v>-1.7988313291424589</v>
      </c>
      <c r="C6852">
        <v>0.25966995707535451</v>
      </c>
    </row>
    <row r="6853" spans="1:3" x14ac:dyDescent="0.3">
      <c r="A6853">
        <v>6852</v>
      </c>
      <c r="B6853">
        <v>-7.069941777421089E-2</v>
      </c>
      <c r="C6853">
        <v>0.20115624484099823</v>
      </c>
    </row>
    <row r="6854" spans="1:3" x14ac:dyDescent="0.3">
      <c r="A6854">
        <v>6853</v>
      </c>
      <c r="B6854">
        <v>0.72254146136103592</v>
      </c>
      <c r="C6854">
        <v>0.17135559378175097</v>
      </c>
    </row>
    <row r="6855" spans="1:3" x14ac:dyDescent="0.3">
      <c r="A6855">
        <v>6854</v>
      </c>
      <c r="B6855">
        <v>-1.0465435103978205</v>
      </c>
      <c r="C6855">
        <v>0.76111593478065942</v>
      </c>
    </row>
    <row r="6856" spans="1:3" x14ac:dyDescent="0.3">
      <c r="A6856">
        <v>6855</v>
      </c>
      <c r="B6856">
        <v>0.23821403451859458</v>
      </c>
      <c r="C6856">
        <v>0.16856648799780369</v>
      </c>
    </row>
    <row r="6857" spans="1:3" x14ac:dyDescent="0.3">
      <c r="A6857">
        <v>6856</v>
      </c>
      <c r="B6857">
        <v>1.0938634062921102</v>
      </c>
      <c r="C6857">
        <v>0.15897784380436517</v>
      </c>
    </row>
    <row r="6858" spans="1:3" x14ac:dyDescent="0.3">
      <c r="A6858">
        <v>6857</v>
      </c>
      <c r="B6858">
        <v>-0.22713205371747863</v>
      </c>
      <c r="C6858">
        <v>0.22850199835062773</v>
      </c>
    </row>
    <row r="6859" spans="1:3" x14ac:dyDescent="0.3">
      <c r="A6859">
        <v>6858</v>
      </c>
      <c r="B6859">
        <v>-0.51469385295792758</v>
      </c>
      <c r="C6859">
        <v>0.22260096824608105</v>
      </c>
    </row>
    <row r="6860" spans="1:3" x14ac:dyDescent="0.3">
      <c r="A6860">
        <v>6859</v>
      </c>
      <c r="B6860">
        <v>0.34656845567209765</v>
      </c>
      <c r="C6860">
        <v>0.23650101220717823</v>
      </c>
    </row>
    <row r="6861" spans="1:3" x14ac:dyDescent="0.3">
      <c r="A6861">
        <v>6860</v>
      </c>
      <c r="B6861">
        <v>0.34752576367848315</v>
      </c>
      <c r="C6861">
        <v>0.18439306198762584</v>
      </c>
    </row>
    <row r="6862" spans="1:3" x14ac:dyDescent="0.3">
      <c r="A6862">
        <v>6861</v>
      </c>
      <c r="B6862">
        <v>0.6392022581085246</v>
      </c>
      <c r="C6862">
        <v>0.25237368201211008</v>
      </c>
    </row>
    <row r="6863" spans="1:3" x14ac:dyDescent="0.3">
      <c r="A6863">
        <v>6862</v>
      </c>
      <c r="B6863">
        <v>0.67808160137143347</v>
      </c>
      <c r="C6863">
        <v>0.17557305435146264</v>
      </c>
    </row>
    <row r="6864" spans="1:3" x14ac:dyDescent="0.3">
      <c r="A6864">
        <v>6863</v>
      </c>
      <c r="B6864">
        <v>-1.2443113397992926</v>
      </c>
      <c r="C6864">
        <v>0.20264277820064761</v>
      </c>
    </row>
    <row r="6865" spans="1:3" x14ac:dyDescent="0.3">
      <c r="A6865">
        <v>6864</v>
      </c>
      <c r="B6865">
        <v>-0.58678034223984787</v>
      </c>
      <c r="C6865">
        <v>0.15944558536862696</v>
      </c>
    </row>
    <row r="6866" spans="1:3" x14ac:dyDescent="0.3">
      <c r="A6866">
        <v>6865</v>
      </c>
      <c r="B6866">
        <v>0.70740682918140929</v>
      </c>
      <c r="C6866">
        <v>0.20112434210636704</v>
      </c>
    </row>
    <row r="6867" spans="1:3" x14ac:dyDescent="0.3">
      <c r="A6867">
        <v>6866</v>
      </c>
      <c r="B6867">
        <v>0.45551376850214592</v>
      </c>
      <c r="C6867">
        <v>0.21422930250281907</v>
      </c>
    </row>
    <row r="6868" spans="1:3" x14ac:dyDescent="0.3">
      <c r="A6868">
        <v>6867</v>
      </c>
      <c r="B6868">
        <v>-1.2708568053223057</v>
      </c>
      <c r="C6868">
        <v>0.25556230967361143</v>
      </c>
    </row>
    <row r="6869" spans="1:3" x14ac:dyDescent="0.3">
      <c r="A6869">
        <v>6868</v>
      </c>
      <c r="B6869">
        <v>-0.21698442919980385</v>
      </c>
      <c r="C6869">
        <v>0.18746333013939187</v>
      </c>
    </row>
    <row r="6870" spans="1:3" x14ac:dyDescent="0.3">
      <c r="A6870">
        <v>6869</v>
      </c>
      <c r="B6870">
        <v>-0.51100907658197836</v>
      </c>
      <c r="C6870">
        <v>0.21289616257349564</v>
      </c>
    </row>
    <row r="6871" spans="1:3" x14ac:dyDescent="0.3">
      <c r="A6871">
        <v>6870</v>
      </c>
      <c r="B6871">
        <v>-5.7538386378441775E-3</v>
      </c>
      <c r="C6871">
        <v>0.22314639641395856</v>
      </c>
    </row>
    <row r="6872" spans="1:3" x14ac:dyDescent="0.3">
      <c r="A6872">
        <v>6871</v>
      </c>
      <c r="B6872">
        <v>-1.3214370692255089</v>
      </c>
      <c r="C6872">
        <v>0.25783955239692535</v>
      </c>
    </row>
    <row r="6873" spans="1:3" x14ac:dyDescent="0.3">
      <c r="A6873">
        <v>6872</v>
      </c>
      <c r="B6873">
        <v>-0.30775272411445664</v>
      </c>
      <c r="C6873">
        <v>0.35429302449541505</v>
      </c>
    </row>
    <row r="6874" spans="1:3" x14ac:dyDescent="0.3">
      <c r="A6874">
        <v>6873</v>
      </c>
      <c r="B6874">
        <v>0.20175154329582434</v>
      </c>
      <c r="C6874">
        <v>0.21750209494775546</v>
      </c>
    </row>
    <row r="6875" spans="1:3" x14ac:dyDescent="0.3">
      <c r="A6875">
        <v>6874</v>
      </c>
      <c r="B6875">
        <v>2.4184121842223498</v>
      </c>
      <c r="C6875">
        <v>0.21637981464001488</v>
      </c>
    </row>
    <row r="6876" spans="1:3" x14ac:dyDescent="0.3">
      <c r="A6876">
        <v>6875</v>
      </c>
      <c r="B6876">
        <v>0.30900732804643699</v>
      </c>
      <c r="C6876">
        <v>0.18657996844723851</v>
      </c>
    </row>
    <row r="6877" spans="1:3" x14ac:dyDescent="0.3">
      <c r="A6877">
        <v>6876</v>
      </c>
      <c r="B6877">
        <v>-1.8089346680173228</v>
      </c>
      <c r="C6877">
        <v>0.57255506743214202</v>
      </c>
    </row>
    <row r="6878" spans="1:3" x14ac:dyDescent="0.3">
      <c r="A6878">
        <v>6877</v>
      </c>
      <c r="B6878">
        <v>-0.35649724882088007</v>
      </c>
      <c r="C6878">
        <v>0.1772524277857245</v>
      </c>
    </row>
    <row r="6879" spans="1:3" x14ac:dyDescent="0.3">
      <c r="A6879">
        <v>6878</v>
      </c>
      <c r="B6879">
        <v>1.5058189498515693</v>
      </c>
      <c r="C6879">
        <v>0.13509899595606625</v>
      </c>
    </row>
    <row r="6880" spans="1:3" x14ac:dyDescent="0.3">
      <c r="A6880">
        <v>6879</v>
      </c>
      <c r="B6880">
        <v>-0.18815488529121255</v>
      </c>
      <c r="C6880">
        <v>0.12947537334452544</v>
      </c>
    </row>
    <row r="6881" spans="1:3" x14ac:dyDescent="0.3">
      <c r="A6881">
        <v>6880</v>
      </c>
      <c r="B6881">
        <v>-0.76561427224018497</v>
      </c>
      <c r="C6881">
        <v>0.19496052355289825</v>
      </c>
    </row>
    <row r="6882" spans="1:3" x14ac:dyDescent="0.3">
      <c r="A6882">
        <v>6881</v>
      </c>
      <c r="B6882">
        <v>-1.4533759117738954</v>
      </c>
      <c r="C6882">
        <v>0.454280357970334</v>
      </c>
    </row>
    <row r="6883" spans="1:3" x14ac:dyDescent="0.3">
      <c r="A6883">
        <v>6882</v>
      </c>
      <c r="B6883">
        <v>0.33180478937697094</v>
      </c>
      <c r="C6883">
        <v>0.20034786796346854</v>
      </c>
    </row>
    <row r="6884" spans="1:3" x14ac:dyDescent="0.3">
      <c r="A6884">
        <v>6883</v>
      </c>
      <c r="B6884">
        <v>0.28402233909043834</v>
      </c>
      <c r="C6884">
        <v>0.14999688733561628</v>
      </c>
    </row>
    <row r="6885" spans="1:3" x14ac:dyDescent="0.3">
      <c r="A6885">
        <v>6884</v>
      </c>
      <c r="B6885">
        <v>-0.35654671108810065</v>
      </c>
      <c r="C6885">
        <v>0.23520075913597457</v>
      </c>
    </row>
    <row r="6886" spans="1:3" x14ac:dyDescent="0.3">
      <c r="A6886">
        <v>6885</v>
      </c>
      <c r="B6886">
        <v>-0.63857968301403489</v>
      </c>
      <c r="C6886">
        <v>0.18498352620795561</v>
      </c>
    </row>
    <row r="6887" spans="1:3" x14ac:dyDescent="0.3">
      <c r="A6887">
        <v>6886</v>
      </c>
      <c r="B6887">
        <v>1.7929583746095503</v>
      </c>
      <c r="C6887">
        <v>0.22563146110670657</v>
      </c>
    </row>
    <row r="6888" spans="1:3" x14ac:dyDescent="0.3">
      <c r="A6888">
        <v>6887</v>
      </c>
      <c r="B6888">
        <v>-0.12484535995178181</v>
      </c>
      <c r="C6888">
        <v>0.21943952326358004</v>
      </c>
    </row>
    <row r="6889" spans="1:3" x14ac:dyDescent="0.3">
      <c r="A6889">
        <v>6888</v>
      </c>
      <c r="B6889">
        <v>-0.67696757479907421</v>
      </c>
      <c r="C6889">
        <v>0.25588989877417406</v>
      </c>
    </row>
    <row r="6890" spans="1:3" x14ac:dyDescent="0.3">
      <c r="A6890">
        <v>6889</v>
      </c>
      <c r="B6890">
        <v>0.29448875129535362</v>
      </c>
      <c r="C6890">
        <v>0.22795230115430179</v>
      </c>
    </row>
    <row r="6891" spans="1:3" x14ac:dyDescent="0.3">
      <c r="A6891">
        <v>6890</v>
      </c>
      <c r="B6891">
        <v>-0.67178922266876961</v>
      </c>
      <c r="C6891">
        <v>0.16261873869694038</v>
      </c>
    </row>
    <row r="6892" spans="1:3" x14ac:dyDescent="0.3">
      <c r="A6892">
        <v>6891</v>
      </c>
      <c r="B6892">
        <v>0.94712428197504506</v>
      </c>
      <c r="C6892">
        <v>0.17736487026904099</v>
      </c>
    </row>
    <row r="6893" spans="1:3" x14ac:dyDescent="0.3">
      <c r="A6893">
        <v>6892</v>
      </c>
      <c r="B6893">
        <v>-0.86772407591476119</v>
      </c>
      <c r="C6893">
        <v>0.19708775196242284</v>
      </c>
    </row>
    <row r="6894" spans="1:3" x14ac:dyDescent="0.3">
      <c r="A6894">
        <v>6893</v>
      </c>
      <c r="B6894">
        <v>-1.0415827135846862</v>
      </c>
      <c r="C6894">
        <v>0.23693886156043711</v>
      </c>
    </row>
    <row r="6895" spans="1:3" x14ac:dyDescent="0.3">
      <c r="A6895">
        <v>6894</v>
      </c>
      <c r="B6895">
        <v>-2.191618385628332</v>
      </c>
      <c r="C6895">
        <v>0.51741040902407343</v>
      </c>
    </row>
    <row r="6896" spans="1:3" x14ac:dyDescent="0.3">
      <c r="A6896">
        <v>6895</v>
      </c>
      <c r="B6896">
        <v>0.40409483406781177</v>
      </c>
      <c r="C6896">
        <v>0.23236180182734759</v>
      </c>
    </row>
    <row r="6897" spans="1:3" x14ac:dyDescent="0.3">
      <c r="A6897">
        <v>6896</v>
      </c>
      <c r="B6897">
        <v>0.17405597754041896</v>
      </c>
      <c r="C6897">
        <v>0.16754918313579678</v>
      </c>
    </row>
    <row r="6898" spans="1:3" x14ac:dyDescent="0.3">
      <c r="A6898">
        <v>6897</v>
      </c>
      <c r="B6898">
        <v>-0.82150432175583243</v>
      </c>
      <c r="C6898">
        <v>0.20129103239439655</v>
      </c>
    </row>
    <row r="6899" spans="1:3" x14ac:dyDescent="0.3">
      <c r="A6899">
        <v>6898</v>
      </c>
      <c r="B6899">
        <v>0.67922344635526943</v>
      </c>
      <c r="C6899">
        <v>0.18286105871707256</v>
      </c>
    </row>
    <row r="6900" spans="1:3" x14ac:dyDescent="0.3">
      <c r="A6900">
        <v>6899</v>
      </c>
      <c r="B6900">
        <v>0.33289249083749234</v>
      </c>
      <c r="C6900">
        <v>0.21459264681871068</v>
      </c>
    </row>
    <row r="6901" spans="1:3" x14ac:dyDescent="0.3">
      <c r="A6901">
        <v>6900</v>
      </c>
      <c r="B6901">
        <v>1.8119918157886095</v>
      </c>
      <c r="C6901">
        <v>0.23561815656982049</v>
      </c>
    </row>
    <row r="6902" spans="1:3" x14ac:dyDescent="0.3">
      <c r="A6902">
        <v>6901</v>
      </c>
      <c r="B6902">
        <v>-1.1475360471442073</v>
      </c>
      <c r="C6902">
        <v>0.18665174855692596</v>
      </c>
    </row>
    <row r="6903" spans="1:3" x14ac:dyDescent="0.3">
      <c r="A6903">
        <v>6902</v>
      </c>
      <c r="B6903">
        <v>0.3283015281790545</v>
      </c>
      <c r="C6903">
        <v>0.2141349200655572</v>
      </c>
    </row>
    <row r="6904" spans="1:3" x14ac:dyDescent="0.3">
      <c r="A6904">
        <v>6903</v>
      </c>
      <c r="B6904">
        <v>-1.2757938161743221E-2</v>
      </c>
      <c r="C6904">
        <v>0.34447602210930206</v>
      </c>
    </row>
    <row r="6905" spans="1:3" x14ac:dyDescent="0.3">
      <c r="A6905">
        <v>6904</v>
      </c>
      <c r="B6905">
        <v>0.86267053083828527</v>
      </c>
      <c r="C6905">
        <v>0.17019359850058086</v>
      </c>
    </row>
    <row r="6906" spans="1:3" x14ac:dyDescent="0.3">
      <c r="A6906">
        <v>6905</v>
      </c>
      <c r="B6906">
        <v>-0.2948371929129433</v>
      </c>
      <c r="C6906">
        <v>0.17019991804152576</v>
      </c>
    </row>
    <row r="6907" spans="1:3" x14ac:dyDescent="0.3">
      <c r="A6907">
        <v>6906</v>
      </c>
      <c r="B6907">
        <v>0.79685103069131624</v>
      </c>
      <c r="C6907">
        <v>0.20091227325237332</v>
      </c>
    </row>
    <row r="6908" spans="1:3" x14ac:dyDescent="0.3">
      <c r="A6908">
        <v>6907</v>
      </c>
      <c r="B6908">
        <v>0.68397116482715492</v>
      </c>
      <c r="C6908">
        <v>0.25746285609804737</v>
      </c>
    </row>
    <row r="6909" spans="1:3" x14ac:dyDescent="0.3">
      <c r="A6909">
        <v>6908</v>
      </c>
      <c r="B6909">
        <v>-1.1543098959483282</v>
      </c>
      <c r="C6909">
        <v>0.20627777651581669</v>
      </c>
    </row>
    <row r="6910" spans="1:3" x14ac:dyDescent="0.3">
      <c r="A6910">
        <v>6909</v>
      </c>
      <c r="B6910">
        <v>0.40620281025079202</v>
      </c>
      <c r="C6910">
        <v>0.18862431156725692</v>
      </c>
    </row>
    <row r="6911" spans="1:3" x14ac:dyDescent="0.3">
      <c r="A6911">
        <v>6910</v>
      </c>
      <c r="B6911">
        <v>-0.12975945605501696</v>
      </c>
      <c r="C6911">
        <v>0.16758613826449603</v>
      </c>
    </row>
    <row r="6912" spans="1:3" x14ac:dyDescent="0.3">
      <c r="A6912">
        <v>6911</v>
      </c>
      <c r="B6912">
        <v>-0.81749937762014202</v>
      </c>
      <c r="C6912">
        <v>0.21780668338536477</v>
      </c>
    </row>
    <row r="6913" spans="1:3" x14ac:dyDescent="0.3">
      <c r="A6913">
        <v>6912</v>
      </c>
      <c r="B6913">
        <v>0.98463621707314208</v>
      </c>
      <c r="C6913">
        <v>0.22574165281114006</v>
      </c>
    </row>
    <row r="6914" spans="1:3" x14ac:dyDescent="0.3">
      <c r="A6914">
        <v>6913</v>
      </c>
      <c r="B6914">
        <v>-1.1949001942821351</v>
      </c>
      <c r="C6914">
        <v>0.18449491368934115</v>
      </c>
    </row>
    <row r="6915" spans="1:3" x14ac:dyDescent="0.3">
      <c r="A6915">
        <v>6914</v>
      </c>
      <c r="B6915">
        <v>6.6982742959089084E-2</v>
      </c>
      <c r="C6915">
        <v>0.19852510087171601</v>
      </c>
    </row>
    <row r="6916" spans="1:3" x14ac:dyDescent="0.3">
      <c r="A6916">
        <v>6915</v>
      </c>
      <c r="B6916">
        <v>8.9069108659373147E-2</v>
      </c>
      <c r="C6916">
        <v>0.34778863626720657</v>
      </c>
    </row>
    <row r="6917" spans="1:3" x14ac:dyDescent="0.3">
      <c r="A6917">
        <v>6916</v>
      </c>
      <c r="B6917">
        <v>-0.90551316526950631</v>
      </c>
      <c r="C6917">
        <v>0.23653174942477243</v>
      </c>
    </row>
    <row r="6918" spans="1:3" x14ac:dyDescent="0.3">
      <c r="A6918">
        <v>6917</v>
      </c>
      <c r="B6918">
        <v>1.2165003573678359</v>
      </c>
      <c r="C6918">
        <v>0.30292406374161041</v>
      </c>
    </row>
    <row r="6919" spans="1:3" x14ac:dyDescent="0.3">
      <c r="A6919">
        <v>6918</v>
      </c>
      <c r="B6919">
        <v>1.880055652772826</v>
      </c>
      <c r="C6919">
        <v>0.97354962401169853</v>
      </c>
    </row>
    <row r="6920" spans="1:3" x14ac:dyDescent="0.3">
      <c r="A6920">
        <v>6919</v>
      </c>
      <c r="B6920">
        <v>-0.79524756378039907</v>
      </c>
      <c r="C6920">
        <v>0.20269947401790098</v>
      </c>
    </row>
    <row r="6921" spans="1:3" x14ac:dyDescent="0.3">
      <c r="A6921">
        <v>6920</v>
      </c>
      <c r="B6921">
        <v>0.97829671745345304</v>
      </c>
      <c r="C6921">
        <v>0.16261359292177949</v>
      </c>
    </row>
    <row r="6922" spans="1:3" x14ac:dyDescent="0.3">
      <c r="A6922">
        <v>6921</v>
      </c>
      <c r="B6922">
        <v>-1.6196537740190184</v>
      </c>
      <c r="C6922">
        <v>0.22848070100920939</v>
      </c>
    </row>
    <row r="6923" spans="1:3" x14ac:dyDescent="0.3">
      <c r="A6923">
        <v>6922</v>
      </c>
      <c r="B6923">
        <v>1.0622009586592831</v>
      </c>
      <c r="C6923">
        <v>0.29188503900662005</v>
      </c>
    </row>
    <row r="6924" spans="1:3" x14ac:dyDescent="0.3">
      <c r="A6924">
        <v>6923</v>
      </c>
      <c r="B6924">
        <v>-2.7582182197541907</v>
      </c>
      <c r="C6924">
        <v>0.69724535675647636</v>
      </c>
    </row>
    <row r="6925" spans="1:3" x14ac:dyDescent="0.3">
      <c r="A6925">
        <v>6924</v>
      </c>
      <c r="B6925">
        <v>-0.91870317971573967</v>
      </c>
      <c r="C6925">
        <v>0.28089536925619046</v>
      </c>
    </row>
    <row r="6926" spans="1:3" x14ac:dyDescent="0.3">
      <c r="A6926">
        <v>6925</v>
      </c>
      <c r="B6926">
        <v>-0.7082081420773807</v>
      </c>
      <c r="C6926">
        <v>0.20411208961454524</v>
      </c>
    </row>
    <row r="6927" spans="1:3" x14ac:dyDescent="0.3">
      <c r="A6927">
        <v>6926</v>
      </c>
      <c r="B6927">
        <v>0.23233103813913977</v>
      </c>
      <c r="C6927">
        <v>0.15659513181724652</v>
      </c>
    </row>
    <row r="6928" spans="1:3" x14ac:dyDescent="0.3">
      <c r="A6928">
        <v>6927</v>
      </c>
      <c r="B6928">
        <v>0.19616661830121826</v>
      </c>
      <c r="C6928">
        <v>0.18104024669270422</v>
      </c>
    </row>
    <row r="6929" spans="1:3" x14ac:dyDescent="0.3">
      <c r="A6929">
        <v>6928</v>
      </c>
      <c r="B6929">
        <v>0.1223512819391001</v>
      </c>
      <c r="C6929">
        <v>0.24648968493662393</v>
      </c>
    </row>
    <row r="6930" spans="1:3" x14ac:dyDescent="0.3">
      <c r="A6930">
        <v>6929</v>
      </c>
      <c r="B6930">
        <v>-0.4980991903616771</v>
      </c>
      <c r="C6930">
        <v>0.15125288830607286</v>
      </c>
    </row>
    <row r="6931" spans="1:3" x14ac:dyDescent="0.3">
      <c r="A6931">
        <v>6930</v>
      </c>
      <c r="B6931">
        <v>-0.26183046969364182</v>
      </c>
      <c r="C6931">
        <v>0.16283817991276178</v>
      </c>
    </row>
    <row r="6932" spans="1:3" x14ac:dyDescent="0.3">
      <c r="A6932">
        <v>6931</v>
      </c>
      <c r="B6932">
        <v>1.1145227456294751</v>
      </c>
      <c r="C6932">
        <v>0.21369449903488735</v>
      </c>
    </row>
    <row r="6933" spans="1:3" x14ac:dyDescent="0.3">
      <c r="A6933">
        <v>6932</v>
      </c>
      <c r="B6933">
        <v>0.57862495551780302</v>
      </c>
      <c r="C6933">
        <v>0.25528451846583788</v>
      </c>
    </row>
    <row r="6934" spans="1:3" x14ac:dyDescent="0.3">
      <c r="A6934">
        <v>6933</v>
      </c>
      <c r="B6934">
        <v>-1.0286628021652335</v>
      </c>
      <c r="C6934">
        <v>0.3526526527211421</v>
      </c>
    </row>
    <row r="6935" spans="1:3" x14ac:dyDescent="0.3">
      <c r="A6935">
        <v>6934</v>
      </c>
      <c r="B6935">
        <v>0.95927928409113616</v>
      </c>
      <c r="C6935">
        <v>0.2026121053452789</v>
      </c>
    </row>
    <row r="6936" spans="1:3" x14ac:dyDescent="0.3">
      <c r="A6936">
        <v>6935</v>
      </c>
      <c r="B6936">
        <v>0.36311450420468899</v>
      </c>
      <c r="C6936">
        <v>0.18119955563505857</v>
      </c>
    </row>
    <row r="6937" spans="1:3" x14ac:dyDescent="0.3">
      <c r="A6937">
        <v>6936</v>
      </c>
      <c r="B6937">
        <v>-1.4342155848629145E-2</v>
      </c>
      <c r="C6937">
        <v>0.21365027639707332</v>
      </c>
    </row>
    <row r="6938" spans="1:3" x14ac:dyDescent="0.3">
      <c r="A6938">
        <v>6937</v>
      </c>
      <c r="B6938">
        <v>-0.99373414557264328</v>
      </c>
      <c r="C6938">
        <v>0.20587822412818491</v>
      </c>
    </row>
    <row r="6939" spans="1:3" x14ac:dyDescent="0.3">
      <c r="A6939">
        <v>6938</v>
      </c>
      <c r="B6939">
        <v>-0.42633152764613752</v>
      </c>
      <c r="C6939">
        <v>0.21978615137192026</v>
      </c>
    </row>
    <row r="6940" spans="1:3" x14ac:dyDescent="0.3">
      <c r="A6940">
        <v>6939</v>
      </c>
      <c r="B6940">
        <v>1.9596793587668007</v>
      </c>
      <c r="C6940">
        <v>0.75551061188454216</v>
      </c>
    </row>
    <row r="6941" spans="1:3" x14ac:dyDescent="0.3">
      <c r="A6941">
        <v>6940</v>
      </c>
      <c r="B6941">
        <v>-0.72926248433701191</v>
      </c>
      <c r="C6941">
        <v>0.19294933071550138</v>
      </c>
    </row>
    <row r="6942" spans="1:3" x14ac:dyDescent="0.3">
      <c r="A6942">
        <v>6941</v>
      </c>
      <c r="B6942">
        <v>-0.23980920353807264</v>
      </c>
      <c r="C6942">
        <v>0.23051685494766438</v>
      </c>
    </row>
    <row r="6943" spans="1:3" x14ac:dyDescent="0.3">
      <c r="A6943">
        <v>6942</v>
      </c>
      <c r="B6943">
        <v>0.26541997168461934</v>
      </c>
      <c r="C6943">
        <v>0.19781345474969492</v>
      </c>
    </row>
    <row r="6944" spans="1:3" x14ac:dyDescent="0.3">
      <c r="A6944">
        <v>6943</v>
      </c>
      <c r="B6944">
        <v>1.3259352425687443</v>
      </c>
      <c r="C6944">
        <v>0.15995852359039164</v>
      </c>
    </row>
    <row r="6945" spans="1:3" x14ac:dyDescent="0.3">
      <c r="A6945">
        <v>6944</v>
      </c>
      <c r="B6945">
        <v>0.42044922528739842</v>
      </c>
      <c r="C6945">
        <v>0.1669796260905296</v>
      </c>
    </row>
    <row r="6946" spans="1:3" x14ac:dyDescent="0.3">
      <c r="A6946">
        <v>6945</v>
      </c>
      <c r="B6946">
        <v>0.2963136310758584</v>
      </c>
      <c r="C6946">
        <v>0.14147239778658721</v>
      </c>
    </row>
    <row r="6947" spans="1:3" x14ac:dyDescent="0.3">
      <c r="A6947">
        <v>6946</v>
      </c>
      <c r="B6947">
        <v>-0.79220978828812894</v>
      </c>
      <c r="C6947">
        <v>0.19272560045695836</v>
      </c>
    </row>
    <row r="6948" spans="1:3" x14ac:dyDescent="0.3">
      <c r="A6948">
        <v>6947</v>
      </c>
      <c r="B6948">
        <v>0.15149161251817156</v>
      </c>
      <c r="C6948">
        <v>0.14901170864936161</v>
      </c>
    </row>
    <row r="6949" spans="1:3" x14ac:dyDescent="0.3">
      <c r="A6949">
        <v>6948</v>
      </c>
      <c r="B6949">
        <v>-1.3625322921944689</v>
      </c>
      <c r="C6949">
        <v>0.97851742710430301</v>
      </c>
    </row>
    <row r="6950" spans="1:3" x14ac:dyDescent="0.3">
      <c r="A6950">
        <v>6949</v>
      </c>
      <c r="B6950">
        <v>0.34458533620520232</v>
      </c>
      <c r="C6950">
        <v>0.26966776881863869</v>
      </c>
    </row>
    <row r="6951" spans="1:3" x14ac:dyDescent="0.3">
      <c r="A6951">
        <v>6950</v>
      </c>
      <c r="B6951">
        <v>5.3046063109585352E-2</v>
      </c>
      <c r="C6951">
        <v>0.23522487768420278</v>
      </c>
    </row>
    <row r="6952" spans="1:3" x14ac:dyDescent="0.3">
      <c r="A6952">
        <v>6951</v>
      </c>
      <c r="B6952">
        <v>1.053886734326164</v>
      </c>
      <c r="C6952">
        <v>0.17620555150589765</v>
      </c>
    </row>
    <row r="6953" spans="1:3" x14ac:dyDescent="0.3">
      <c r="A6953">
        <v>6952</v>
      </c>
      <c r="B6953">
        <v>0.42723441465511114</v>
      </c>
      <c r="C6953">
        <v>0.18891145186178859</v>
      </c>
    </row>
    <row r="6954" spans="1:3" x14ac:dyDescent="0.3">
      <c r="A6954">
        <v>6953</v>
      </c>
      <c r="B6954">
        <v>0.22571834744910904</v>
      </c>
      <c r="C6954">
        <v>0.17602032848760796</v>
      </c>
    </row>
    <row r="6955" spans="1:3" x14ac:dyDescent="0.3">
      <c r="A6955">
        <v>6954</v>
      </c>
      <c r="B6955">
        <v>0.38796196542368566</v>
      </c>
      <c r="C6955">
        <v>0.15810733479011216</v>
      </c>
    </row>
    <row r="6956" spans="1:3" x14ac:dyDescent="0.3">
      <c r="A6956">
        <v>6955</v>
      </c>
      <c r="B6956">
        <v>-0.87740306311515381</v>
      </c>
      <c r="C6956">
        <v>0.26037445740442533</v>
      </c>
    </row>
    <row r="6957" spans="1:3" x14ac:dyDescent="0.3">
      <c r="A6957">
        <v>6956</v>
      </c>
      <c r="B6957">
        <v>-2.1329490335612737</v>
      </c>
      <c r="C6957">
        <v>0.39802391287793443</v>
      </c>
    </row>
    <row r="6958" spans="1:3" x14ac:dyDescent="0.3">
      <c r="A6958">
        <v>6957</v>
      </c>
      <c r="B6958">
        <v>-0.61794719309019608</v>
      </c>
      <c r="C6958">
        <v>0.17250333051773897</v>
      </c>
    </row>
    <row r="6959" spans="1:3" x14ac:dyDescent="0.3">
      <c r="A6959">
        <v>6958</v>
      </c>
      <c r="B6959">
        <v>0.24673015198789167</v>
      </c>
      <c r="C6959">
        <v>0.29430346676853159</v>
      </c>
    </row>
    <row r="6960" spans="1:3" x14ac:dyDescent="0.3">
      <c r="A6960">
        <v>6959</v>
      </c>
      <c r="B6960">
        <v>1.0945567076918949</v>
      </c>
      <c r="C6960">
        <v>0.24023187510823099</v>
      </c>
    </row>
    <row r="6961" spans="1:3" x14ac:dyDescent="0.3">
      <c r="A6961">
        <v>6960</v>
      </c>
      <c r="B6961">
        <v>-1.3377734015941583</v>
      </c>
      <c r="C6961">
        <v>0.17636779982523779</v>
      </c>
    </row>
    <row r="6962" spans="1:3" x14ac:dyDescent="0.3">
      <c r="A6962">
        <v>6961</v>
      </c>
      <c r="B6962">
        <v>-0.70668166421103018</v>
      </c>
      <c r="C6962">
        <v>0.277071050449891</v>
      </c>
    </row>
    <row r="6963" spans="1:3" x14ac:dyDescent="0.3">
      <c r="A6963">
        <v>6962</v>
      </c>
      <c r="B6963">
        <v>0.44919293067608895</v>
      </c>
      <c r="C6963">
        <v>0.14132647596052578</v>
      </c>
    </row>
    <row r="6964" spans="1:3" x14ac:dyDescent="0.3">
      <c r="A6964">
        <v>6963</v>
      </c>
      <c r="B6964">
        <v>-0.32705421835662551</v>
      </c>
      <c r="C6964">
        <v>0.23129497767922641</v>
      </c>
    </row>
    <row r="6965" spans="1:3" x14ac:dyDescent="0.3">
      <c r="A6965">
        <v>6964</v>
      </c>
      <c r="B6965">
        <v>-2.2970533882048607</v>
      </c>
      <c r="C6965">
        <v>0.50691097752355196</v>
      </c>
    </row>
    <row r="6966" spans="1:3" x14ac:dyDescent="0.3">
      <c r="A6966">
        <v>6965</v>
      </c>
      <c r="B6966">
        <v>-0.324294210127968</v>
      </c>
      <c r="C6966">
        <v>0.17265064600781127</v>
      </c>
    </row>
    <row r="6967" spans="1:3" x14ac:dyDescent="0.3">
      <c r="A6967">
        <v>6966</v>
      </c>
      <c r="B6967">
        <v>0.16866896950365734</v>
      </c>
      <c r="C6967">
        <v>0.20420589534805866</v>
      </c>
    </row>
    <row r="6968" spans="1:3" x14ac:dyDescent="0.3">
      <c r="A6968">
        <v>6967</v>
      </c>
      <c r="B6968">
        <v>-3.8243388164615477E-2</v>
      </c>
      <c r="C6968">
        <v>0.2035668555033813</v>
      </c>
    </row>
    <row r="6969" spans="1:3" x14ac:dyDescent="0.3">
      <c r="A6969">
        <v>6968</v>
      </c>
      <c r="B6969">
        <v>0.57237593246006213</v>
      </c>
      <c r="C6969">
        <v>0.19965763049088597</v>
      </c>
    </row>
    <row r="6970" spans="1:3" x14ac:dyDescent="0.3">
      <c r="A6970">
        <v>6969</v>
      </c>
      <c r="B6970">
        <v>-0.81510456193975211</v>
      </c>
      <c r="C6970">
        <v>0.23078068616247538</v>
      </c>
    </row>
    <row r="6971" spans="1:3" x14ac:dyDescent="0.3">
      <c r="A6971">
        <v>6970</v>
      </c>
      <c r="B6971">
        <v>0.34817061992591264</v>
      </c>
      <c r="C6971">
        <v>0.20238853301526136</v>
      </c>
    </row>
    <row r="6972" spans="1:3" x14ac:dyDescent="0.3">
      <c r="A6972">
        <v>6971</v>
      </c>
      <c r="B6972">
        <v>4.1991565799952904E-2</v>
      </c>
      <c r="C6972">
        <v>0.22521972938059137</v>
      </c>
    </row>
    <row r="6973" spans="1:3" x14ac:dyDescent="0.3">
      <c r="A6973">
        <v>6972</v>
      </c>
      <c r="B6973">
        <v>1.0449129072256387</v>
      </c>
      <c r="C6973">
        <v>0.19360559639721883</v>
      </c>
    </row>
    <row r="6974" spans="1:3" x14ac:dyDescent="0.3">
      <c r="A6974">
        <v>6973</v>
      </c>
      <c r="B6974">
        <v>-0.54738657164800131</v>
      </c>
      <c r="C6974">
        <v>0.17054288995617334</v>
      </c>
    </row>
    <row r="6975" spans="1:3" x14ac:dyDescent="0.3">
      <c r="A6975">
        <v>6974</v>
      </c>
      <c r="B6975">
        <v>-0.78199563643308601</v>
      </c>
      <c r="C6975">
        <v>0.23923062221355168</v>
      </c>
    </row>
    <row r="6976" spans="1:3" x14ac:dyDescent="0.3">
      <c r="A6976">
        <v>6975</v>
      </c>
      <c r="B6976">
        <v>-0.53182076127346911</v>
      </c>
      <c r="C6976">
        <v>0.23793152100362838</v>
      </c>
    </row>
    <row r="6977" spans="1:3" x14ac:dyDescent="0.3">
      <c r="A6977">
        <v>6976</v>
      </c>
      <c r="B6977">
        <v>1.6132334703921594</v>
      </c>
      <c r="C6977">
        <v>0.1776571080878194</v>
      </c>
    </row>
    <row r="6978" spans="1:3" x14ac:dyDescent="0.3">
      <c r="A6978">
        <v>6977</v>
      </c>
      <c r="B6978">
        <v>-2.2624985083607152</v>
      </c>
      <c r="C6978">
        <v>0.51376164633869115</v>
      </c>
    </row>
    <row r="6979" spans="1:3" x14ac:dyDescent="0.3">
      <c r="A6979">
        <v>6978</v>
      </c>
      <c r="B6979">
        <v>-0.1697609675000499</v>
      </c>
      <c r="C6979">
        <v>0.23281939746610653</v>
      </c>
    </row>
    <row r="6980" spans="1:3" x14ac:dyDescent="0.3">
      <c r="A6980">
        <v>6979</v>
      </c>
      <c r="B6980">
        <v>0.45041107951552795</v>
      </c>
      <c r="C6980">
        <v>0.3576628733403755</v>
      </c>
    </row>
    <row r="6981" spans="1:3" x14ac:dyDescent="0.3">
      <c r="A6981">
        <v>6980</v>
      </c>
      <c r="B6981">
        <v>0.2427255243532461</v>
      </c>
      <c r="C6981">
        <v>0.20367627194332916</v>
      </c>
    </row>
    <row r="6982" spans="1:3" x14ac:dyDescent="0.3">
      <c r="A6982">
        <v>6981</v>
      </c>
      <c r="B6982">
        <v>-0.45988164759277383</v>
      </c>
      <c r="C6982">
        <v>0.22883713632504557</v>
      </c>
    </row>
    <row r="6983" spans="1:3" x14ac:dyDescent="0.3">
      <c r="A6983">
        <v>6982</v>
      </c>
      <c r="B6983">
        <v>0.58072539725150985</v>
      </c>
      <c r="C6983">
        <v>0.15001453125786088</v>
      </c>
    </row>
    <row r="6984" spans="1:3" x14ac:dyDescent="0.3">
      <c r="A6984">
        <v>6983</v>
      </c>
      <c r="B6984">
        <v>-1.7242501025133403</v>
      </c>
      <c r="C6984">
        <v>0.2358384159098281</v>
      </c>
    </row>
    <row r="6985" spans="1:3" x14ac:dyDescent="0.3">
      <c r="A6985">
        <v>6984</v>
      </c>
      <c r="B6985">
        <v>-4.308170984055807E-2</v>
      </c>
      <c r="C6985">
        <v>0.27391298107348805</v>
      </c>
    </row>
    <row r="6986" spans="1:3" x14ac:dyDescent="0.3">
      <c r="A6986">
        <v>6985</v>
      </c>
      <c r="B6986">
        <v>-0.63325195830675196</v>
      </c>
      <c r="C6986">
        <v>0.19098516426297529</v>
      </c>
    </row>
    <row r="6987" spans="1:3" x14ac:dyDescent="0.3">
      <c r="A6987">
        <v>6986</v>
      </c>
      <c r="B6987">
        <v>1.6954752293805651</v>
      </c>
      <c r="C6987">
        <v>0.3697116564203099</v>
      </c>
    </row>
    <row r="6988" spans="1:3" x14ac:dyDescent="0.3">
      <c r="A6988">
        <v>6987</v>
      </c>
      <c r="B6988">
        <v>-0.47252096207422234</v>
      </c>
      <c r="C6988">
        <v>0.17914567383134566</v>
      </c>
    </row>
    <row r="6989" spans="1:3" x14ac:dyDescent="0.3">
      <c r="A6989">
        <v>6988</v>
      </c>
      <c r="B6989">
        <v>-0.17641321350765454</v>
      </c>
      <c r="C6989">
        <v>0.22192462781322328</v>
      </c>
    </row>
    <row r="6990" spans="1:3" x14ac:dyDescent="0.3">
      <c r="A6990">
        <v>6989</v>
      </c>
      <c r="B6990">
        <v>0.32088969112425458</v>
      </c>
      <c r="C6990">
        <v>0.17917180427207063</v>
      </c>
    </row>
    <row r="6991" spans="1:3" x14ac:dyDescent="0.3">
      <c r="A6991">
        <v>6990</v>
      </c>
      <c r="B6991">
        <v>-6.1562103320226047E-2</v>
      </c>
      <c r="C6991">
        <v>0.20980481434117787</v>
      </c>
    </row>
    <row r="6992" spans="1:3" x14ac:dyDescent="0.3">
      <c r="A6992">
        <v>6991</v>
      </c>
      <c r="B6992">
        <v>0.32629095790255008</v>
      </c>
      <c r="C6992">
        <v>0.20424040252913045</v>
      </c>
    </row>
    <row r="6993" spans="1:3" x14ac:dyDescent="0.3">
      <c r="A6993">
        <v>6992</v>
      </c>
      <c r="B6993">
        <v>1.9152124539213777E-2</v>
      </c>
      <c r="C6993">
        <v>0.20103033022585887</v>
      </c>
    </row>
    <row r="6994" spans="1:3" x14ac:dyDescent="0.3">
      <c r="A6994">
        <v>6993</v>
      </c>
      <c r="B6994">
        <v>5.2849690152345863E-2</v>
      </c>
      <c r="C6994">
        <v>0.2536961859503854</v>
      </c>
    </row>
    <row r="6995" spans="1:3" x14ac:dyDescent="0.3">
      <c r="A6995">
        <v>6994</v>
      </c>
      <c r="B6995">
        <v>-0.62298839361735037</v>
      </c>
      <c r="C6995">
        <v>0.18800605095301043</v>
      </c>
    </row>
    <row r="6996" spans="1:3" x14ac:dyDescent="0.3">
      <c r="A6996">
        <v>6995</v>
      </c>
      <c r="B6996">
        <v>-0.36930122041068647</v>
      </c>
      <c r="C6996">
        <v>0.19368322781847794</v>
      </c>
    </row>
    <row r="6997" spans="1:3" x14ac:dyDescent="0.3">
      <c r="A6997">
        <v>6996</v>
      </c>
      <c r="B6997">
        <v>0.1856444876752206</v>
      </c>
      <c r="C6997">
        <v>0.26581412333474563</v>
      </c>
    </row>
    <row r="6998" spans="1:3" x14ac:dyDescent="0.3">
      <c r="A6998">
        <v>6997</v>
      </c>
      <c r="B6998">
        <v>0.36709762223248749</v>
      </c>
      <c r="C6998">
        <v>0.21650660116916351</v>
      </c>
    </row>
    <row r="6999" spans="1:3" x14ac:dyDescent="0.3">
      <c r="A6999">
        <v>6998</v>
      </c>
      <c r="B6999">
        <v>0.4052257474787021</v>
      </c>
      <c r="C6999">
        <v>0.22119601109360948</v>
      </c>
    </row>
    <row r="7000" spans="1:3" x14ac:dyDescent="0.3">
      <c r="A7000">
        <v>6999</v>
      </c>
      <c r="B7000">
        <v>-0.4309094235924788</v>
      </c>
      <c r="C7000">
        <v>0.20123081491457895</v>
      </c>
    </row>
    <row r="7001" spans="1:3" x14ac:dyDescent="0.3">
      <c r="A7001">
        <v>7000</v>
      </c>
      <c r="B7001">
        <v>-0.24305105438729746</v>
      </c>
      <c r="C7001">
        <v>0.17008026432880169</v>
      </c>
    </row>
    <row r="7002" spans="1:3" x14ac:dyDescent="0.3">
      <c r="A7002">
        <v>7001</v>
      </c>
      <c r="B7002">
        <v>1.1492761195501648</v>
      </c>
      <c r="C7002">
        <v>0.19920970630940105</v>
      </c>
    </row>
    <row r="7003" spans="1:3" x14ac:dyDescent="0.3">
      <c r="A7003">
        <v>7002</v>
      </c>
      <c r="B7003">
        <v>1.541226366870299</v>
      </c>
      <c r="C7003">
        <v>0.62878204386188385</v>
      </c>
    </row>
    <row r="7004" spans="1:3" x14ac:dyDescent="0.3">
      <c r="A7004">
        <v>7003</v>
      </c>
      <c r="B7004">
        <v>-0.60487708634750115</v>
      </c>
      <c r="C7004">
        <v>0.17667258254133533</v>
      </c>
    </row>
    <row r="7005" spans="1:3" x14ac:dyDescent="0.3">
      <c r="A7005">
        <v>7004</v>
      </c>
      <c r="B7005">
        <v>0.25751777995468539</v>
      </c>
      <c r="C7005">
        <v>0.17553335750671803</v>
      </c>
    </row>
    <row r="7006" spans="1:3" x14ac:dyDescent="0.3">
      <c r="A7006">
        <v>7005</v>
      </c>
      <c r="B7006">
        <v>-0.70379343337221301</v>
      </c>
      <c r="C7006">
        <v>0.24120465540213795</v>
      </c>
    </row>
    <row r="7007" spans="1:3" x14ac:dyDescent="0.3">
      <c r="A7007">
        <v>7006</v>
      </c>
      <c r="B7007">
        <v>-0.4890833389106618</v>
      </c>
      <c r="C7007">
        <v>0.2946760399351423</v>
      </c>
    </row>
    <row r="7008" spans="1:3" x14ac:dyDescent="0.3">
      <c r="A7008">
        <v>7007</v>
      </c>
      <c r="B7008">
        <v>-0.67630850696623457</v>
      </c>
      <c r="C7008">
        <v>0.2479855157566305</v>
      </c>
    </row>
    <row r="7009" spans="1:3" x14ac:dyDescent="0.3">
      <c r="A7009">
        <v>7008</v>
      </c>
      <c r="B7009">
        <v>0.24490910583634223</v>
      </c>
      <c r="C7009">
        <v>0.44322461952714948</v>
      </c>
    </row>
    <row r="7010" spans="1:3" x14ac:dyDescent="0.3">
      <c r="A7010">
        <v>7009</v>
      </c>
      <c r="B7010">
        <v>9.1080896241615191E-3</v>
      </c>
      <c r="C7010">
        <v>0.14038855709655931</v>
      </c>
    </row>
    <row r="7011" spans="1:3" x14ac:dyDescent="0.3">
      <c r="A7011">
        <v>7010</v>
      </c>
      <c r="B7011">
        <v>-0.61072671932208678</v>
      </c>
      <c r="C7011">
        <v>0.32703688762698435</v>
      </c>
    </row>
    <row r="7012" spans="1:3" x14ac:dyDescent="0.3">
      <c r="A7012">
        <v>7011</v>
      </c>
      <c r="B7012">
        <v>-0.16379071832661266</v>
      </c>
      <c r="C7012">
        <v>0.15364430751590274</v>
      </c>
    </row>
    <row r="7013" spans="1:3" x14ac:dyDescent="0.3">
      <c r="A7013">
        <v>7012</v>
      </c>
      <c r="B7013">
        <v>1.2885776163998446</v>
      </c>
      <c r="C7013">
        <v>0.33162211501132777</v>
      </c>
    </row>
    <row r="7014" spans="1:3" x14ac:dyDescent="0.3">
      <c r="A7014">
        <v>7013</v>
      </c>
      <c r="B7014">
        <v>-0.26520059755831138</v>
      </c>
      <c r="C7014">
        <v>0.24322848662362018</v>
      </c>
    </row>
    <row r="7015" spans="1:3" x14ac:dyDescent="0.3">
      <c r="A7015">
        <v>7014</v>
      </c>
      <c r="B7015">
        <v>-0.29957645916279124</v>
      </c>
      <c r="C7015">
        <v>0.18694875476701064</v>
      </c>
    </row>
    <row r="7016" spans="1:3" x14ac:dyDescent="0.3">
      <c r="A7016">
        <v>7015</v>
      </c>
      <c r="B7016">
        <v>-3.0076190042290406E-2</v>
      </c>
      <c r="C7016">
        <v>0.17652851892220195</v>
      </c>
    </row>
    <row r="7017" spans="1:3" x14ac:dyDescent="0.3">
      <c r="A7017">
        <v>7016</v>
      </c>
      <c r="B7017">
        <v>2.7571920209257126</v>
      </c>
      <c r="C7017">
        <v>0.82507864426822441</v>
      </c>
    </row>
    <row r="7018" spans="1:3" x14ac:dyDescent="0.3">
      <c r="A7018">
        <v>7017</v>
      </c>
      <c r="B7018">
        <v>2.682426008921901</v>
      </c>
      <c r="C7018">
        <v>0.45847873594438182</v>
      </c>
    </row>
    <row r="7019" spans="1:3" x14ac:dyDescent="0.3">
      <c r="A7019">
        <v>7018</v>
      </c>
      <c r="B7019">
        <v>-0.53697669090992739</v>
      </c>
      <c r="C7019">
        <v>0.1726960569660467</v>
      </c>
    </row>
    <row r="7020" spans="1:3" x14ac:dyDescent="0.3">
      <c r="A7020">
        <v>7019</v>
      </c>
      <c r="B7020">
        <v>-0.45165335571126725</v>
      </c>
      <c r="C7020">
        <v>0.25172942379632007</v>
      </c>
    </row>
    <row r="7021" spans="1:3" x14ac:dyDescent="0.3">
      <c r="A7021">
        <v>7020</v>
      </c>
      <c r="B7021">
        <v>0.7106781246778755</v>
      </c>
      <c r="C7021">
        <v>0.21292724894635601</v>
      </c>
    </row>
    <row r="7022" spans="1:3" x14ac:dyDescent="0.3">
      <c r="A7022">
        <v>7021</v>
      </c>
      <c r="B7022">
        <v>-0.37447240622139472</v>
      </c>
      <c r="C7022">
        <v>0.18647198530897807</v>
      </c>
    </row>
    <row r="7023" spans="1:3" x14ac:dyDescent="0.3">
      <c r="A7023">
        <v>7022</v>
      </c>
      <c r="B7023">
        <v>-0.1757049768108063</v>
      </c>
      <c r="C7023">
        <v>0.28657281046488958</v>
      </c>
    </row>
    <row r="7024" spans="1:3" x14ac:dyDescent="0.3">
      <c r="A7024">
        <v>7023</v>
      </c>
      <c r="B7024">
        <v>2.8512489925157591E-3</v>
      </c>
      <c r="C7024">
        <v>0.32105479897145928</v>
      </c>
    </row>
    <row r="7025" spans="1:3" x14ac:dyDescent="0.3">
      <c r="A7025">
        <v>7024</v>
      </c>
      <c r="B7025">
        <v>2.7638175079454053</v>
      </c>
      <c r="C7025">
        <v>0.48092737710574412</v>
      </c>
    </row>
    <row r="7026" spans="1:3" x14ac:dyDescent="0.3">
      <c r="A7026">
        <v>7025</v>
      </c>
      <c r="B7026">
        <v>-0.25867897412794055</v>
      </c>
      <c r="C7026">
        <v>0.19752634755383328</v>
      </c>
    </row>
    <row r="7027" spans="1:3" x14ac:dyDescent="0.3">
      <c r="A7027">
        <v>7026</v>
      </c>
      <c r="B7027">
        <v>2.0460089607620349</v>
      </c>
      <c r="C7027">
        <v>0.32632110711334278</v>
      </c>
    </row>
    <row r="7028" spans="1:3" x14ac:dyDescent="0.3">
      <c r="A7028">
        <v>7027</v>
      </c>
      <c r="B7028">
        <v>-0.32696317451277446</v>
      </c>
      <c r="C7028">
        <v>0.16114917317067412</v>
      </c>
    </row>
    <row r="7029" spans="1:3" x14ac:dyDescent="0.3">
      <c r="A7029">
        <v>7028</v>
      </c>
      <c r="B7029">
        <v>2.2408768638626566</v>
      </c>
      <c r="C7029">
        <v>0.44893415329540592</v>
      </c>
    </row>
    <row r="7030" spans="1:3" x14ac:dyDescent="0.3">
      <c r="A7030">
        <v>7029</v>
      </c>
      <c r="B7030">
        <v>0.84299214129669797</v>
      </c>
      <c r="C7030">
        <v>0.64769293974463227</v>
      </c>
    </row>
    <row r="7031" spans="1:3" x14ac:dyDescent="0.3">
      <c r="A7031">
        <v>7030</v>
      </c>
      <c r="B7031">
        <v>-5.3095011189361399E-2</v>
      </c>
      <c r="C7031">
        <v>0.19861224055194523</v>
      </c>
    </row>
    <row r="7032" spans="1:3" x14ac:dyDescent="0.3">
      <c r="A7032">
        <v>7031</v>
      </c>
      <c r="B7032">
        <v>1.0414617119338017</v>
      </c>
      <c r="C7032">
        <v>0.2267577845956345</v>
      </c>
    </row>
    <row r="7033" spans="1:3" x14ac:dyDescent="0.3">
      <c r="A7033">
        <v>7032</v>
      </c>
      <c r="B7033">
        <v>0.51217536560488541</v>
      </c>
      <c r="C7033">
        <v>0.20189613646143401</v>
      </c>
    </row>
    <row r="7034" spans="1:3" x14ac:dyDescent="0.3">
      <c r="A7034">
        <v>7033</v>
      </c>
      <c r="B7034">
        <v>-0.41547417687308907</v>
      </c>
      <c r="C7034">
        <v>0.17602532734311649</v>
      </c>
    </row>
    <row r="7035" spans="1:3" x14ac:dyDescent="0.3">
      <c r="A7035">
        <v>7034</v>
      </c>
      <c r="B7035">
        <v>-3.8359352622906377</v>
      </c>
      <c r="C7035">
        <v>0.59628663846415375</v>
      </c>
    </row>
    <row r="7036" spans="1:3" x14ac:dyDescent="0.3">
      <c r="A7036">
        <v>7035</v>
      </c>
      <c r="B7036">
        <v>0.72249355224923717</v>
      </c>
      <c r="C7036">
        <v>0.21718193337714517</v>
      </c>
    </row>
    <row r="7037" spans="1:3" x14ac:dyDescent="0.3">
      <c r="A7037">
        <v>7036</v>
      </c>
      <c r="B7037">
        <v>2.0621031050453822</v>
      </c>
      <c r="C7037">
        <v>0.23043461650992855</v>
      </c>
    </row>
    <row r="7038" spans="1:3" x14ac:dyDescent="0.3">
      <c r="A7038">
        <v>7037</v>
      </c>
      <c r="B7038">
        <v>-0.1822420531771895</v>
      </c>
      <c r="C7038">
        <v>0.19832422612785064</v>
      </c>
    </row>
    <row r="7039" spans="1:3" x14ac:dyDescent="0.3">
      <c r="A7039">
        <v>7038</v>
      </c>
      <c r="B7039">
        <v>-0.96148079143642773</v>
      </c>
      <c r="C7039">
        <v>0.19795271840731457</v>
      </c>
    </row>
    <row r="7040" spans="1:3" x14ac:dyDescent="0.3">
      <c r="A7040">
        <v>7039</v>
      </c>
      <c r="B7040">
        <v>-1.8303492405006474E-2</v>
      </c>
      <c r="C7040">
        <v>0.13955448936350867</v>
      </c>
    </row>
    <row r="7041" spans="1:3" x14ac:dyDescent="0.3">
      <c r="A7041">
        <v>7040</v>
      </c>
      <c r="B7041">
        <v>1.9572407602438779</v>
      </c>
      <c r="C7041">
        <v>0.16281418087037958</v>
      </c>
    </row>
    <row r="7042" spans="1:3" x14ac:dyDescent="0.3">
      <c r="A7042">
        <v>7041</v>
      </c>
      <c r="B7042">
        <v>-5.4122759016143586E-2</v>
      </c>
      <c r="C7042">
        <v>0.26259280775033317</v>
      </c>
    </row>
    <row r="7043" spans="1:3" x14ac:dyDescent="0.3">
      <c r="A7043">
        <v>7042</v>
      </c>
      <c r="B7043">
        <v>-1.3643727033983426</v>
      </c>
      <c r="C7043">
        <v>0.37073130365234164</v>
      </c>
    </row>
    <row r="7044" spans="1:3" x14ac:dyDescent="0.3">
      <c r="A7044">
        <v>7043</v>
      </c>
      <c r="B7044">
        <v>-0.57440750586943623</v>
      </c>
      <c r="C7044">
        <v>0.23393248286183338</v>
      </c>
    </row>
    <row r="7045" spans="1:3" x14ac:dyDescent="0.3">
      <c r="A7045">
        <v>7044</v>
      </c>
      <c r="B7045">
        <v>1.1768709720589254</v>
      </c>
      <c r="C7045">
        <v>0.19960277121717621</v>
      </c>
    </row>
    <row r="7046" spans="1:3" x14ac:dyDescent="0.3">
      <c r="A7046">
        <v>7045</v>
      </c>
      <c r="B7046">
        <v>-1.2093090843975398</v>
      </c>
      <c r="C7046">
        <v>0.32141697299146393</v>
      </c>
    </row>
    <row r="7047" spans="1:3" x14ac:dyDescent="0.3">
      <c r="A7047">
        <v>7046</v>
      </c>
      <c r="B7047">
        <v>0.11570909224790178</v>
      </c>
      <c r="C7047">
        <v>0.19099964417861581</v>
      </c>
    </row>
    <row r="7048" spans="1:3" x14ac:dyDescent="0.3">
      <c r="A7048">
        <v>7047</v>
      </c>
      <c r="B7048">
        <v>-0.44601175524661463</v>
      </c>
      <c r="C7048">
        <v>0.19351994797735123</v>
      </c>
    </row>
    <row r="7049" spans="1:3" x14ac:dyDescent="0.3">
      <c r="A7049">
        <v>7048</v>
      </c>
      <c r="B7049">
        <v>-0.20883786826801151</v>
      </c>
      <c r="C7049">
        <v>0.29288219479256605</v>
      </c>
    </row>
    <row r="7050" spans="1:3" x14ac:dyDescent="0.3">
      <c r="A7050">
        <v>7049</v>
      </c>
      <c r="B7050">
        <v>-1.4336519551286961</v>
      </c>
      <c r="C7050">
        <v>0.22540419132333522</v>
      </c>
    </row>
    <row r="7051" spans="1:3" x14ac:dyDescent="0.3">
      <c r="A7051">
        <v>7050</v>
      </c>
      <c r="B7051">
        <v>-2.0274785775984094</v>
      </c>
      <c r="C7051">
        <v>0.41007093870515104</v>
      </c>
    </row>
    <row r="7052" spans="1:3" x14ac:dyDescent="0.3">
      <c r="A7052">
        <v>7051</v>
      </c>
      <c r="B7052">
        <v>1.4522985397626169</v>
      </c>
      <c r="C7052">
        <v>0.7281120170227714</v>
      </c>
    </row>
    <row r="7053" spans="1:3" x14ac:dyDescent="0.3">
      <c r="A7053">
        <v>7052</v>
      </c>
      <c r="B7053">
        <v>0.74996643584203415</v>
      </c>
      <c r="C7053">
        <v>0.17696743671219045</v>
      </c>
    </row>
    <row r="7054" spans="1:3" x14ac:dyDescent="0.3">
      <c r="A7054">
        <v>7053</v>
      </c>
      <c r="B7054">
        <v>0.53703057327929737</v>
      </c>
      <c r="C7054">
        <v>0.22520631894763926</v>
      </c>
    </row>
    <row r="7055" spans="1:3" x14ac:dyDescent="0.3">
      <c r="A7055">
        <v>7054</v>
      </c>
      <c r="B7055">
        <v>1.0977624920160991</v>
      </c>
      <c r="C7055">
        <v>0.28515568185932916</v>
      </c>
    </row>
    <row r="7056" spans="1:3" x14ac:dyDescent="0.3">
      <c r="A7056">
        <v>7055</v>
      </c>
      <c r="B7056">
        <v>-0.42059657063889516</v>
      </c>
      <c r="C7056">
        <v>0.39208518083206578</v>
      </c>
    </row>
    <row r="7057" spans="1:3" x14ac:dyDescent="0.3">
      <c r="A7057">
        <v>7056</v>
      </c>
      <c r="B7057">
        <v>1.2257860374201566</v>
      </c>
      <c r="C7057">
        <v>0.17155493352411583</v>
      </c>
    </row>
    <row r="7058" spans="1:3" x14ac:dyDescent="0.3">
      <c r="A7058">
        <v>7057</v>
      </c>
      <c r="B7058">
        <v>0.14290648972644743</v>
      </c>
      <c r="C7058">
        <v>0.1751871818040017</v>
      </c>
    </row>
    <row r="7059" spans="1:3" x14ac:dyDescent="0.3">
      <c r="A7059">
        <v>7058</v>
      </c>
      <c r="B7059">
        <v>1.2642449192974197</v>
      </c>
      <c r="C7059">
        <v>0.17359395757391727</v>
      </c>
    </row>
    <row r="7060" spans="1:3" x14ac:dyDescent="0.3">
      <c r="A7060">
        <v>7059</v>
      </c>
      <c r="B7060">
        <v>-0.97097380228182661</v>
      </c>
      <c r="C7060">
        <v>0.23299537208291871</v>
      </c>
    </row>
    <row r="7061" spans="1:3" x14ac:dyDescent="0.3">
      <c r="A7061">
        <v>7060</v>
      </c>
      <c r="B7061">
        <v>-0.43919742573814996</v>
      </c>
      <c r="C7061">
        <v>0.23372454997227451</v>
      </c>
    </row>
    <row r="7062" spans="1:3" x14ac:dyDescent="0.3">
      <c r="A7062">
        <v>7061</v>
      </c>
      <c r="B7062">
        <v>-0.4810609367787867</v>
      </c>
      <c r="C7062">
        <v>0.25708117689208809</v>
      </c>
    </row>
    <row r="7063" spans="1:3" x14ac:dyDescent="0.3">
      <c r="A7063">
        <v>7062</v>
      </c>
      <c r="B7063">
        <v>-0.3732403042854493</v>
      </c>
      <c r="C7063">
        <v>0.14083386644313162</v>
      </c>
    </row>
    <row r="7064" spans="1:3" x14ac:dyDescent="0.3">
      <c r="A7064">
        <v>7063</v>
      </c>
      <c r="B7064">
        <v>0.27051328111255568</v>
      </c>
      <c r="C7064">
        <v>0.21539531843472592</v>
      </c>
    </row>
    <row r="7065" spans="1:3" x14ac:dyDescent="0.3">
      <c r="A7065">
        <v>7064</v>
      </c>
      <c r="B7065">
        <v>0.51616917301912313</v>
      </c>
      <c r="C7065">
        <v>0.21573291341243375</v>
      </c>
    </row>
    <row r="7066" spans="1:3" x14ac:dyDescent="0.3">
      <c r="A7066">
        <v>7065</v>
      </c>
      <c r="B7066">
        <v>-0.14442369446840875</v>
      </c>
      <c r="C7066">
        <v>0.14383550608098383</v>
      </c>
    </row>
    <row r="7067" spans="1:3" x14ac:dyDescent="0.3">
      <c r="A7067">
        <v>7066</v>
      </c>
      <c r="B7067">
        <v>9.0879079917033142E-3</v>
      </c>
      <c r="C7067">
        <v>0.1849861767365418</v>
      </c>
    </row>
    <row r="7068" spans="1:3" x14ac:dyDescent="0.3">
      <c r="A7068">
        <v>7067</v>
      </c>
      <c r="B7068">
        <v>1.6867760973824049</v>
      </c>
      <c r="C7068">
        <v>0.18275171747341906</v>
      </c>
    </row>
    <row r="7069" spans="1:3" x14ac:dyDescent="0.3">
      <c r="A7069">
        <v>7068</v>
      </c>
      <c r="B7069">
        <v>-0.14348916203842116</v>
      </c>
      <c r="C7069">
        <v>0.22081743004080992</v>
      </c>
    </row>
    <row r="7070" spans="1:3" x14ac:dyDescent="0.3">
      <c r="A7070">
        <v>7069</v>
      </c>
      <c r="B7070">
        <v>0.97245938417862754</v>
      </c>
      <c r="C7070">
        <v>0.14805794848563</v>
      </c>
    </row>
    <row r="7071" spans="1:3" x14ac:dyDescent="0.3">
      <c r="A7071">
        <v>7070</v>
      </c>
      <c r="B7071">
        <v>-0.77514052356726937</v>
      </c>
      <c r="C7071">
        <v>0.19199779410387166</v>
      </c>
    </row>
    <row r="7072" spans="1:3" x14ac:dyDescent="0.3">
      <c r="A7072">
        <v>7071</v>
      </c>
      <c r="B7072">
        <v>-2.1196892773884342</v>
      </c>
      <c r="C7072">
        <v>0.44844368750830388</v>
      </c>
    </row>
    <row r="7073" spans="1:3" x14ac:dyDescent="0.3">
      <c r="A7073">
        <v>7072</v>
      </c>
      <c r="B7073">
        <v>0.59478473682614863</v>
      </c>
      <c r="C7073">
        <v>0.20042104443573527</v>
      </c>
    </row>
    <row r="7074" spans="1:3" x14ac:dyDescent="0.3">
      <c r="A7074">
        <v>7073</v>
      </c>
      <c r="B7074">
        <v>0.46771407882791538</v>
      </c>
      <c r="C7074">
        <v>0.16899037584935978</v>
      </c>
    </row>
    <row r="7075" spans="1:3" x14ac:dyDescent="0.3">
      <c r="A7075">
        <v>7074</v>
      </c>
      <c r="B7075">
        <v>0.17768455995654034</v>
      </c>
      <c r="C7075">
        <v>0.22710691010026407</v>
      </c>
    </row>
    <row r="7076" spans="1:3" x14ac:dyDescent="0.3">
      <c r="A7076">
        <v>7075</v>
      </c>
      <c r="B7076">
        <v>0.40972234734924207</v>
      </c>
      <c r="C7076">
        <v>0.21914236774325463</v>
      </c>
    </row>
    <row r="7077" spans="1:3" x14ac:dyDescent="0.3">
      <c r="A7077">
        <v>7076</v>
      </c>
      <c r="B7077">
        <v>0.12394513846322064</v>
      </c>
      <c r="C7077">
        <v>0.19324354841642846</v>
      </c>
    </row>
    <row r="7078" spans="1:3" x14ac:dyDescent="0.3">
      <c r="A7078">
        <v>7077</v>
      </c>
      <c r="B7078">
        <v>0.20127332361232861</v>
      </c>
      <c r="C7078">
        <v>0.18812917054093478</v>
      </c>
    </row>
    <row r="7079" spans="1:3" x14ac:dyDescent="0.3">
      <c r="A7079">
        <v>7078</v>
      </c>
      <c r="B7079">
        <v>0.61946163827085987</v>
      </c>
      <c r="C7079">
        <v>0.2092531933282083</v>
      </c>
    </row>
    <row r="7080" spans="1:3" x14ac:dyDescent="0.3">
      <c r="A7080">
        <v>7079</v>
      </c>
      <c r="B7080">
        <v>1.4708859937856809</v>
      </c>
      <c r="C7080">
        <v>0.68515718768633904</v>
      </c>
    </row>
    <row r="7081" spans="1:3" x14ac:dyDescent="0.3">
      <c r="A7081">
        <v>7080</v>
      </c>
      <c r="B7081">
        <v>-8.385848452223588E-3</v>
      </c>
      <c r="C7081">
        <v>0.22978583386528256</v>
      </c>
    </row>
    <row r="7082" spans="1:3" x14ac:dyDescent="0.3">
      <c r="A7082">
        <v>7081</v>
      </c>
      <c r="B7082">
        <v>-0.95195518443950244</v>
      </c>
      <c r="C7082">
        <v>0.15766153013495607</v>
      </c>
    </row>
    <row r="7083" spans="1:3" x14ac:dyDescent="0.3">
      <c r="A7083">
        <v>7082</v>
      </c>
      <c r="B7083">
        <v>0.49614860836491881</v>
      </c>
      <c r="C7083">
        <v>0.21780413576951596</v>
      </c>
    </row>
    <row r="7084" spans="1:3" x14ac:dyDescent="0.3">
      <c r="A7084">
        <v>7083</v>
      </c>
      <c r="B7084">
        <v>-0.65944605470963413</v>
      </c>
      <c r="C7084">
        <v>0.3818399879118648</v>
      </c>
    </row>
    <row r="7085" spans="1:3" x14ac:dyDescent="0.3">
      <c r="A7085">
        <v>7084</v>
      </c>
      <c r="B7085">
        <v>5.4971898487939904E-3</v>
      </c>
      <c r="C7085">
        <v>0.20673648445323384</v>
      </c>
    </row>
    <row r="7086" spans="1:3" x14ac:dyDescent="0.3">
      <c r="A7086">
        <v>7085</v>
      </c>
      <c r="B7086">
        <v>0.35408727760804937</v>
      </c>
      <c r="C7086">
        <v>0.44084862199742719</v>
      </c>
    </row>
    <row r="7087" spans="1:3" x14ac:dyDescent="0.3">
      <c r="A7087">
        <v>7086</v>
      </c>
      <c r="B7087">
        <v>0.1458889644984766</v>
      </c>
      <c r="C7087">
        <v>0.18117015229998434</v>
      </c>
    </row>
    <row r="7088" spans="1:3" x14ac:dyDescent="0.3">
      <c r="A7088">
        <v>7087</v>
      </c>
      <c r="B7088">
        <v>-0.52387571858113158</v>
      </c>
      <c r="C7088">
        <v>0.16668418316555642</v>
      </c>
    </row>
    <row r="7089" spans="1:3" x14ac:dyDescent="0.3">
      <c r="A7089">
        <v>7088</v>
      </c>
      <c r="B7089">
        <v>0.28279032012476202</v>
      </c>
      <c r="C7089">
        <v>0.23447078192324836</v>
      </c>
    </row>
    <row r="7090" spans="1:3" x14ac:dyDescent="0.3">
      <c r="A7090">
        <v>7089</v>
      </c>
      <c r="B7090">
        <v>9.4815198285188543E-2</v>
      </c>
      <c r="C7090">
        <v>0.2629575322155574</v>
      </c>
    </row>
    <row r="7091" spans="1:3" x14ac:dyDescent="0.3">
      <c r="A7091">
        <v>7090</v>
      </c>
      <c r="B7091">
        <v>-1.171518124815881</v>
      </c>
      <c r="C7091">
        <v>0.31829190835384807</v>
      </c>
    </row>
    <row r="7092" spans="1:3" x14ac:dyDescent="0.3">
      <c r="A7092">
        <v>7091</v>
      </c>
      <c r="B7092">
        <v>8.9779465825064825E-2</v>
      </c>
      <c r="C7092">
        <v>0.33418471133142569</v>
      </c>
    </row>
    <row r="7093" spans="1:3" x14ac:dyDescent="0.3">
      <c r="A7093">
        <v>7092</v>
      </c>
      <c r="B7093">
        <v>0.3993445432273216</v>
      </c>
      <c r="C7093">
        <v>0.18034090440708622</v>
      </c>
    </row>
    <row r="7094" spans="1:3" x14ac:dyDescent="0.3">
      <c r="A7094">
        <v>7093</v>
      </c>
      <c r="B7094">
        <v>0.49949580653733927</v>
      </c>
      <c r="C7094">
        <v>0.21500904693355269</v>
      </c>
    </row>
    <row r="7095" spans="1:3" x14ac:dyDescent="0.3">
      <c r="A7095">
        <v>7094</v>
      </c>
      <c r="B7095">
        <v>-0.76020110194350365</v>
      </c>
      <c r="C7095">
        <v>0.20557307201095551</v>
      </c>
    </row>
    <row r="7096" spans="1:3" x14ac:dyDescent="0.3">
      <c r="A7096">
        <v>7095</v>
      </c>
      <c r="B7096">
        <v>-0.20846585707567306</v>
      </c>
      <c r="C7096">
        <v>0.13685227151904475</v>
      </c>
    </row>
    <row r="7097" spans="1:3" x14ac:dyDescent="0.3">
      <c r="A7097">
        <v>7096</v>
      </c>
      <c r="B7097">
        <v>-0.12234509735881291</v>
      </c>
      <c r="C7097">
        <v>0.15663671977475238</v>
      </c>
    </row>
    <row r="7098" spans="1:3" x14ac:dyDescent="0.3">
      <c r="A7098">
        <v>7097</v>
      </c>
      <c r="B7098">
        <v>-0.45875870556721576</v>
      </c>
      <c r="C7098">
        <v>0.17133861152821941</v>
      </c>
    </row>
    <row r="7099" spans="1:3" x14ac:dyDescent="0.3">
      <c r="A7099">
        <v>7098</v>
      </c>
      <c r="B7099">
        <v>9.3112300668862363E-2</v>
      </c>
      <c r="C7099">
        <v>0.16718199258210092</v>
      </c>
    </row>
    <row r="7100" spans="1:3" x14ac:dyDescent="0.3">
      <c r="A7100">
        <v>7099</v>
      </c>
      <c r="B7100">
        <v>0.25591867640646482</v>
      </c>
      <c r="C7100">
        <v>0.27169391820111494</v>
      </c>
    </row>
    <row r="7101" spans="1:3" x14ac:dyDescent="0.3">
      <c r="A7101">
        <v>7100</v>
      </c>
      <c r="B7101">
        <v>0.3999514131361418</v>
      </c>
      <c r="C7101">
        <v>0.19179790274896039</v>
      </c>
    </row>
    <row r="7102" spans="1:3" x14ac:dyDescent="0.3">
      <c r="A7102">
        <v>7101</v>
      </c>
      <c r="B7102">
        <v>9.6750774589420052E-2</v>
      </c>
      <c r="C7102">
        <v>0.21867686787831792</v>
      </c>
    </row>
    <row r="7103" spans="1:3" x14ac:dyDescent="0.3">
      <c r="A7103">
        <v>7102</v>
      </c>
      <c r="B7103">
        <v>-0.92090005864817637</v>
      </c>
      <c r="C7103">
        <v>0.19743744881081149</v>
      </c>
    </row>
    <row r="7104" spans="1:3" x14ac:dyDescent="0.3">
      <c r="A7104">
        <v>7103</v>
      </c>
      <c r="B7104">
        <v>0.32687408571182619</v>
      </c>
      <c r="C7104">
        <v>0.18528596857255075</v>
      </c>
    </row>
    <row r="7105" spans="1:3" x14ac:dyDescent="0.3">
      <c r="A7105">
        <v>7104</v>
      </c>
      <c r="B7105">
        <v>-0.36992413269785168</v>
      </c>
      <c r="C7105">
        <v>0.18180380983966868</v>
      </c>
    </row>
    <row r="7106" spans="1:3" x14ac:dyDescent="0.3">
      <c r="A7106">
        <v>7105</v>
      </c>
      <c r="B7106">
        <v>0.63278230901728139</v>
      </c>
      <c r="C7106">
        <v>0.25687979492914564</v>
      </c>
    </row>
    <row r="7107" spans="1:3" x14ac:dyDescent="0.3">
      <c r="A7107">
        <v>7106</v>
      </c>
      <c r="B7107">
        <v>-0.85969630346820569</v>
      </c>
      <c r="C7107">
        <v>0.21710274710912508</v>
      </c>
    </row>
    <row r="7108" spans="1:3" x14ac:dyDescent="0.3">
      <c r="A7108">
        <v>7107</v>
      </c>
      <c r="B7108">
        <v>0.27064255048753505</v>
      </c>
      <c r="C7108">
        <v>0.26169531629900122</v>
      </c>
    </row>
    <row r="7109" spans="1:3" x14ac:dyDescent="0.3">
      <c r="A7109">
        <v>7108</v>
      </c>
      <c r="B7109">
        <v>-0.56740174720570657</v>
      </c>
      <c r="C7109">
        <v>0.20523838369725919</v>
      </c>
    </row>
    <row r="7110" spans="1:3" x14ac:dyDescent="0.3">
      <c r="A7110">
        <v>7109</v>
      </c>
      <c r="B7110">
        <v>0.11709914618130349</v>
      </c>
      <c r="C7110">
        <v>0.21003533361188778</v>
      </c>
    </row>
    <row r="7111" spans="1:3" x14ac:dyDescent="0.3">
      <c r="A7111">
        <v>7110</v>
      </c>
      <c r="B7111">
        <v>0.15305613176137864</v>
      </c>
      <c r="C7111">
        <v>0.14478332080757814</v>
      </c>
    </row>
    <row r="7112" spans="1:3" x14ac:dyDescent="0.3">
      <c r="A7112">
        <v>7111</v>
      </c>
      <c r="B7112">
        <v>0.29909850116035441</v>
      </c>
      <c r="C7112">
        <v>0.22172955960318247</v>
      </c>
    </row>
    <row r="7113" spans="1:3" x14ac:dyDescent="0.3">
      <c r="A7113">
        <v>7112</v>
      </c>
      <c r="B7113">
        <v>0.63329430884101678</v>
      </c>
      <c r="C7113">
        <v>0.20269704723683379</v>
      </c>
    </row>
    <row r="7114" spans="1:3" x14ac:dyDescent="0.3">
      <c r="A7114">
        <v>7113</v>
      </c>
      <c r="B7114">
        <v>-0.76502291073125317</v>
      </c>
      <c r="C7114">
        <v>0.28357402600533554</v>
      </c>
    </row>
    <row r="7115" spans="1:3" x14ac:dyDescent="0.3">
      <c r="A7115">
        <v>7114</v>
      </c>
      <c r="B7115">
        <v>0.82961915759131699</v>
      </c>
      <c r="C7115">
        <v>0.26862815605432483</v>
      </c>
    </row>
    <row r="7116" spans="1:3" x14ac:dyDescent="0.3">
      <c r="A7116">
        <v>7115</v>
      </c>
      <c r="B7116">
        <v>0.60552825406440358</v>
      </c>
      <c r="C7116">
        <v>0.28259822186349914</v>
      </c>
    </row>
    <row r="7117" spans="1:3" x14ac:dyDescent="0.3">
      <c r="A7117">
        <v>7116</v>
      </c>
      <c r="B7117">
        <v>-1.0864118669094833</v>
      </c>
      <c r="C7117">
        <v>0.43051207759505811</v>
      </c>
    </row>
    <row r="7118" spans="1:3" x14ac:dyDescent="0.3">
      <c r="A7118">
        <v>7117</v>
      </c>
      <c r="B7118">
        <v>-0.1673043442909922</v>
      </c>
      <c r="C7118">
        <v>0.16995086510966786</v>
      </c>
    </row>
    <row r="7119" spans="1:3" x14ac:dyDescent="0.3">
      <c r="A7119">
        <v>7118</v>
      </c>
      <c r="B7119">
        <v>1.5666363049053096</v>
      </c>
      <c r="C7119">
        <v>0.70549258327022946</v>
      </c>
    </row>
    <row r="7120" spans="1:3" x14ac:dyDescent="0.3">
      <c r="A7120">
        <v>7119</v>
      </c>
      <c r="B7120">
        <v>1.383566810638619</v>
      </c>
      <c r="C7120">
        <v>0.36982422241692298</v>
      </c>
    </row>
    <row r="7121" spans="1:3" x14ac:dyDescent="0.3">
      <c r="A7121">
        <v>7120</v>
      </c>
      <c r="B7121">
        <v>1.0339543386906067</v>
      </c>
      <c r="C7121">
        <v>0.2108729177302153</v>
      </c>
    </row>
    <row r="7122" spans="1:3" x14ac:dyDescent="0.3">
      <c r="A7122">
        <v>7121</v>
      </c>
      <c r="B7122">
        <v>0.34855288597236039</v>
      </c>
      <c r="C7122">
        <v>0.14996910196525787</v>
      </c>
    </row>
    <row r="7123" spans="1:3" x14ac:dyDescent="0.3">
      <c r="A7123">
        <v>7122</v>
      </c>
      <c r="B7123">
        <v>1.3486549564848922</v>
      </c>
      <c r="C7123">
        <v>0.17395422555718346</v>
      </c>
    </row>
    <row r="7124" spans="1:3" x14ac:dyDescent="0.3">
      <c r="A7124">
        <v>7123</v>
      </c>
      <c r="B7124">
        <v>1.3319972127043955</v>
      </c>
      <c r="C7124">
        <v>0.19953647138681208</v>
      </c>
    </row>
    <row r="7125" spans="1:3" x14ac:dyDescent="0.3">
      <c r="A7125">
        <v>7124</v>
      </c>
      <c r="B7125">
        <v>-0.19132396788663636</v>
      </c>
      <c r="C7125">
        <v>0.13607093620101318</v>
      </c>
    </row>
    <row r="7126" spans="1:3" x14ac:dyDescent="0.3">
      <c r="A7126">
        <v>7125</v>
      </c>
      <c r="B7126">
        <v>-2.1198861161596185</v>
      </c>
      <c r="C7126">
        <v>0.25228198558159171</v>
      </c>
    </row>
    <row r="7127" spans="1:3" x14ac:dyDescent="0.3">
      <c r="A7127">
        <v>7126</v>
      </c>
      <c r="B7127">
        <v>3.8499551455212576E-2</v>
      </c>
      <c r="C7127">
        <v>0.18851825687542278</v>
      </c>
    </row>
    <row r="7128" spans="1:3" x14ac:dyDescent="0.3">
      <c r="A7128">
        <v>7127</v>
      </c>
      <c r="B7128">
        <v>-1.7669290341695707</v>
      </c>
      <c r="C7128">
        <v>0.29203087056061761</v>
      </c>
    </row>
    <row r="7129" spans="1:3" x14ac:dyDescent="0.3">
      <c r="A7129">
        <v>7128</v>
      </c>
      <c r="B7129">
        <v>-0.29715552610664075</v>
      </c>
      <c r="C7129">
        <v>0.21586029259391651</v>
      </c>
    </row>
    <row r="7130" spans="1:3" x14ac:dyDescent="0.3">
      <c r="A7130">
        <v>7129</v>
      </c>
      <c r="B7130">
        <v>-1.1853143130679666</v>
      </c>
      <c r="C7130">
        <v>0.18997151323163347</v>
      </c>
    </row>
    <row r="7131" spans="1:3" x14ac:dyDescent="0.3">
      <c r="A7131">
        <v>7130</v>
      </c>
      <c r="B7131">
        <v>-6.5576211183431491E-3</v>
      </c>
      <c r="C7131">
        <v>0.17286107659051839</v>
      </c>
    </row>
    <row r="7132" spans="1:3" x14ac:dyDescent="0.3">
      <c r="A7132">
        <v>7131</v>
      </c>
      <c r="B7132">
        <v>8.998905057315601E-2</v>
      </c>
      <c r="C7132">
        <v>0.16966078825067205</v>
      </c>
    </row>
    <row r="7133" spans="1:3" x14ac:dyDescent="0.3">
      <c r="A7133">
        <v>7132</v>
      </c>
      <c r="B7133">
        <v>1.5477324027610129</v>
      </c>
      <c r="C7133">
        <v>0.16653523870847164</v>
      </c>
    </row>
    <row r="7134" spans="1:3" x14ac:dyDescent="0.3">
      <c r="A7134">
        <v>7133</v>
      </c>
      <c r="B7134">
        <v>0.16022200525030902</v>
      </c>
      <c r="C7134">
        <v>0.17666668666783264</v>
      </c>
    </row>
    <row r="7135" spans="1:3" x14ac:dyDescent="0.3">
      <c r="A7135">
        <v>7134</v>
      </c>
      <c r="B7135">
        <v>1.2912948426596178</v>
      </c>
      <c r="C7135">
        <v>0.19307735099712861</v>
      </c>
    </row>
    <row r="7136" spans="1:3" x14ac:dyDescent="0.3">
      <c r="A7136">
        <v>7135</v>
      </c>
      <c r="B7136">
        <v>-0.36695377882358732</v>
      </c>
      <c r="C7136">
        <v>0.22562594734534031</v>
      </c>
    </row>
    <row r="7137" spans="1:3" x14ac:dyDescent="0.3">
      <c r="A7137">
        <v>7136</v>
      </c>
      <c r="B7137">
        <v>-3.9419666001183004E-2</v>
      </c>
      <c r="C7137">
        <v>0.16093453403760252</v>
      </c>
    </row>
    <row r="7138" spans="1:3" x14ac:dyDescent="0.3">
      <c r="A7138">
        <v>7137</v>
      </c>
      <c r="B7138">
        <v>-1.3924472432216919</v>
      </c>
      <c r="C7138">
        <v>0.16273775236129073</v>
      </c>
    </row>
    <row r="7139" spans="1:3" x14ac:dyDescent="0.3">
      <c r="A7139">
        <v>7138</v>
      </c>
      <c r="B7139">
        <v>-0.59373570458652503</v>
      </c>
      <c r="C7139">
        <v>0.20368199984317298</v>
      </c>
    </row>
    <row r="7140" spans="1:3" x14ac:dyDescent="0.3">
      <c r="A7140">
        <v>7139</v>
      </c>
      <c r="B7140">
        <v>0.58266478015494572</v>
      </c>
      <c r="C7140">
        <v>0.20080119685721298</v>
      </c>
    </row>
    <row r="7141" spans="1:3" x14ac:dyDescent="0.3">
      <c r="A7141">
        <v>7140</v>
      </c>
      <c r="B7141">
        <v>0.11638614219777969</v>
      </c>
      <c r="C7141">
        <v>0.21348835107744304</v>
      </c>
    </row>
    <row r="7142" spans="1:3" x14ac:dyDescent="0.3">
      <c r="A7142">
        <v>7141</v>
      </c>
      <c r="B7142">
        <v>0.79962561117705078</v>
      </c>
      <c r="C7142">
        <v>0.11756920425075415</v>
      </c>
    </row>
    <row r="7143" spans="1:3" x14ac:dyDescent="0.3">
      <c r="A7143">
        <v>7142</v>
      </c>
      <c r="B7143">
        <v>0.5418916057271479</v>
      </c>
      <c r="C7143">
        <v>0.23922036385930479</v>
      </c>
    </row>
    <row r="7144" spans="1:3" x14ac:dyDescent="0.3">
      <c r="A7144">
        <v>7143</v>
      </c>
      <c r="B7144">
        <v>-0.81038235927938795</v>
      </c>
      <c r="C7144">
        <v>0.18317343430615549</v>
      </c>
    </row>
    <row r="7145" spans="1:3" x14ac:dyDescent="0.3">
      <c r="A7145">
        <v>7144</v>
      </c>
      <c r="B7145">
        <v>0.74225765577406766</v>
      </c>
      <c r="C7145">
        <v>0.14621985342877805</v>
      </c>
    </row>
    <row r="7146" spans="1:3" x14ac:dyDescent="0.3">
      <c r="A7146">
        <v>7145</v>
      </c>
      <c r="B7146">
        <v>6.477771437386548E-2</v>
      </c>
      <c r="C7146">
        <v>0.18789685318814733</v>
      </c>
    </row>
    <row r="7147" spans="1:3" x14ac:dyDescent="0.3">
      <c r="A7147">
        <v>7146</v>
      </c>
      <c r="B7147">
        <v>0.78752122165349603</v>
      </c>
      <c r="C7147">
        <v>0.18292841233733756</v>
      </c>
    </row>
    <row r="7148" spans="1:3" x14ac:dyDescent="0.3">
      <c r="A7148">
        <v>7147</v>
      </c>
      <c r="B7148">
        <v>-0.55237253108734308</v>
      </c>
      <c r="C7148">
        <v>0.23809111572924427</v>
      </c>
    </row>
    <row r="7149" spans="1:3" x14ac:dyDescent="0.3">
      <c r="A7149">
        <v>7148</v>
      </c>
      <c r="B7149">
        <v>-0.9590175869609846</v>
      </c>
      <c r="C7149">
        <v>0.1898575972288431</v>
      </c>
    </row>
    <row r="7150" spans="1:3" x14ac:dyDescent="0.3">
      <c r="A7150">
        <v>7149</v>
      </c>
      <c r="B7150">
        <v>0.67590578790147571</v>
      </c>
      <c r="C7150">
        <v>0.16748371864272354</v>
      </c>
    </row>
    <row r="7151" spans="1:3" x14ac:dyDescent="0.3">
      <c r="A7151">
        <v>7150</v>
      </c>
      <c r="B7151">
        <v>1.2057377867969383</v>
      </c>
      <c r="C7151">
        <v>0.28192449079198417</v>
      </c>
    </row>
    <row r="7152" spans="1:3" x14ac:dyDescent="0.3">
      <c r="A7152">
        <v>7151</v>
      </c>
      <c r="B7152">
        <v>-0.58658984839887607</v>
      </c>
      <c r="C7152">
        <v>0.21049713199076522</v>
      </c>
    </row>
    <row r="7153" spans="1:3" x14ac:dyDescent="0.3">
      <c r="A7153">
        <v>7152</v>
      </c>
      <c r="B7153">
        <v>2.6232568344993501</v>
      </c>
      <c r="C7153">
        <v>0.73121027155434792</v>
      </c>
    </row>
    <row r="7154" spans="1:3" x14ac:dyDescent="0.3">
      <c r="A7154">
        <v>7153</v>
      </c>
      <c r="B7154">
        <v>-0.61106051542823026</v>
      </c>
      <c r="C7154">
        <v>0.24169229803027678</v>
      </c>
    </row>
    <row r="7155" spans="1:3" x14ac:dyDescent="0.3">
      <c r="A7155">
        <v>7154</v>
      </c>
      <c r="B7155">
        <v>-1.5301165290889402</v>
      </c>
      <c r="C7155">
        <v>0.2706856902008154</v>
      </c>
    </row>
    <row r="7156" spans="1:3" x14ac:dyDescent="0.3">
      <c r="A7156">
        <v>7155</v>
      </c>
      <c r="B7156">
        <v>0.44584054118826144</v>
      </c>
      <c r="C7156">
        <v>0.18745392804191391</v>
      </c>
    </row>
    <row r="7157" spans="1:3" x14ac:dyDescent="0.3">
      <c r="A7157">
        <v>7156</v>
      </c>
      <c r="B7157">
        <v>0.73782640340546735</v>
      </c>
      <c r="C7157">
        <v>0.19583725369388971</v>
      </c>
    </row>
    <row r="7158" spans="1:3" x14ac:dyDescent="0.3">
      <c r="A7158">
        <v>7157</v>
      </c>
      <c r="B7158">
        <v>-0.4153152857867225</v>
      </c>
      <c r="C7158">
        <v>0.17920022622838147</v>
      </c>
    </row>
    <row r="7159" spans="1:3" x14ac:dyDescent="0.3">
      <c r="A7159">
        <v>7158</v>
      </c>
      <c r="B7159">
        <v>-0.21749203917243837</v>
      </c>
      <c r="C7159">
        <v>0.18641379523713017</v>
      </c>
    </row>
    <row r="7160" spans="1:3" x14ac:dyDescent="0.3">
      <c r="A7160">
        <v>7159</v>
      </c>
      <c r="B7160">
        <v>-1.1250918545095796</v>
      </c>
      <c r="C7160">
        <v>0.20018006733273735</v>
      </c>
    </row>
    <row r="7161" spans="1:3" x14ac:dyDescent="0.3">
      <c r="A7161">
        <v>7160</v>
      </c>
      <c r="B7161">
        <v>0.26273753063277411</v>
      </c>
      <c r="C7161">
        <v>0.22704085608609675</v>
      </c>
    </row>
    <row r="7162" spans="1:3" x14ac:dyDescent="0.3">
      <c r="A7162">
        <v>7161</v>
      </c>
      <c r="B7162">
        <v>-0.63529664748045966</v>
      </c>
      <c r="C7162">
        <v>0.19035443088545781</v>
      </c>
    </row>
    <row r="7163" spans="1:3" x14ac:dyDescent="0.3">
      <c r="A7163">
        <v>7162</v>
      </c>
      <c r="B7163">
        <v>0.62889523642991407</v>
      </c>
      <c r="C7163">
        <v>0.14715204522977327</v>
      </c>
    </row>
    <row r="7164" spans="1:3" x14ac:dyDescent="0.3">
      <c r="A7164">
        <v>7163</v>
      </c>
      <c r="B7164">
        <v>-8.1480592491291873E-2</v>
      </c>
      <c r="C7164">
        <v>0.18685446362404742</v>
      </c>
    </row>
    <row r="7165" spans="1:3" x14ac:dyDescent="0.3">
      <c r="A7165">
        <v>7164</v>
      </c>
      <c r="B7165">
        <v>1.3054200587378149</v>
      </c>
      <c r="C7165">
        <v>0.20121492331701052</v>
      </c>
    </row>
    <row r="7166" spans="1:3" x14ac:dyDescent="0.3">
      <c r="A7166">
        <v>7165</v>
      </c>
      <c r="B7166">
        <v>-0.38467623755753955</v>
      </c>
      <c r="C7166">
        <v>0.18917325702513385</v>
      </c>
    </row>
    <row r="7167" spans="1:3" x14ac:dyDescent="0.3">
      <c r="A7167">
        <v>7166</v>
      </c>
      <c r="B7167">
        <v>-0.35595623788340491</v>
      </c>
      <c r="C7167">
        <v>0.21698290402703754</v>
      </c>
    </row>
    <row r="7168" spans="1:3" x14ac:dyDescent="0.3">
      <c r="A7168">
        <v>7167</v>
      </c>
      <c r="B7168">
        <v>-2.22352968651145</v>
      </c>
      <c r="C7168">
        <v>0.56604745781133115</v>
      </c>
    </row>
    <row r="7169" spans="1:3" x14ac:dyDescent="0.3">
      <c r="A7169">
        <v>7168</v>
      </c>
      <c r="B7169">
        <v>4.3617533030601896E-2</v>
      </c>
      <c r="C7169">
        <v>0.57847129170061429</v>
      </c>
    </row>
    <row r="7170" spans="1:3" x14ac:dyDescent="0.3">
      <c r="A7170">
        <v>7169</v>
      </c>
      <c r="B7170">
        <v>1.6042046793089715</v>
      </c>
      <c r="C7170">
        <v>0.22841453876978968</v>
      </c>
    </row>
    <row r="7171" spans="1:3" x14ac:dyDescent="0.3">
      <c r="A7171">
        <v>7170</v>
      </c>
      <c r="B7171">
        <v>0.3391000616831118</v>
      </c>
      <c r="C7171">
        <v>0.12566888823144934</v>
      </c>
    </row>
    <row r="7172" spans="1:3" x14ac:dyDescent="0.3">
      <c r="A7172">
        <v>7171</v>
      </c>
      <c r="B7172">
        <v>0.20153527064584237</v>
      </c>
      <c r="C7172">
        <v>0.5440649835980772</v>
      </c>
    </row>
    <row r="7173" spans="1:3" x14ac:dyDescent="0.3">
      <c r="A7173">
        <v>7172</v>
      </c>
      <c r="B7173">
        <v>-2.2761098378003199E-2</v>
      </c>
      <c r="C7173">
        <v>0.20555246118497308</v>
      </c>
    </row>
    <row r="7174" spans="1:3" x14ac:dyDescent="0.3">
      <c r="A7174">
        <v>7173</v>
      </c>
      <c r="B7174">
        <v>-0.17676637052362967</v>
      </c>
      <c r="C7174">
        <v>0.17858882772423976</v>
      </c>
    </row>
    <row r="7175" spans="1:3" x14ac:dyDescent="0.3">
      <c r="A7175">
        <v>7174</v>
      </c>
      <c r="B7175">
        <v>0.79500754823241748</v>
      </c>
      <c r="C7175">
        <v>0.20918156859375239</v>
      </c>
    </row>
    <row r="7176" spans="1:3" x14ac:dyDescent="0.3">
      <c r="A7176">
        <v>7175</v>
      </c>
      <c r="B7176">
        <v>-0.7178298786286117</v>
      </c>
      <c r="C7176">
        <v>0.19290757902822397</v>
      </c>
    </row>
    <row r="7177" spans="1:3" x14ac:dyDescent="0.3">
      <c r="A7177">
        <v>7176</v>
      </c>
      <c r="B7177">
        <v>-0.87805835901281903</v>
      </c>
      <c r="C7177">
        <v>0.19565876470252702</v>
      </c>
    </row>
    <row r="7178" spans="1:3" x14ac:dyDescent="0.3">
      <c r="A7178">
        <v>7177</v>
      </c>
      <c r="B7178">
        <v>-0.58152302996135796</v>
      </c>
      <c r="C7178">
        <v>0.18184336757642211</v>
      </c>
    </row>
    <row r="7179" spans="1:3" x14ac:dyDescent="0.3">
      <c r="A7179">
        <v>7178</v>
      </c>
      <c r="B7179">
        <v>0.18578739761550028</v>
      </c>
      <c r="C7179">
        <v>0.19534162420575604</v>
      </c>
    </row>
    <row r="7180" spans="1:3" x14ac:dyDescent="0.3">
      <c r="A7180">
        <v>7179</v>
      </c>
      <c r="B7180">
        <v>1.4188048370815405</v>
      </c>
      <c r="C7180">
        <v>0.20211792329071709</v>
      </c>
    </row>
    <row r="7181" spans="1:3" x14ac:dyDescent="0.3">
      <c r="A7181">
        <v>7180</v>
      </c>
      <c r="B7181">
        <v>-0.34993434701257548</v>
      </c>
      <c r="C7181">
        <v>0.18130325325304089</v>
      </c>
    </row>
    <row r="7182" spans="1:3" x14ac:dyDescent="0.3">
      <c r="A7182">
        <v>7181</v>
      </c>
      <c r="B7182">
        <v>-7.9405064943650405E-2</v>
      </c>
      <c r="C7182">
        <v>0.19890010688240076</v>
      </c>
    </row>
    <row r="7183" spans="1:3" x14ac:dyDescent="0.3">
      <c r="A7183">
        <v>7182</v>
      </c>
      <c r="B7183">
        <v>1.0390239456424035</v>
      </c>
      <c r="C7183">
        <v>0.2113100709809308</v>
      </c>
    </row>
    <row r="7184" spans="1:3" x14ac:dyDescent="0.3">
      <c r="A7184">
        <v>7183</v>
      </c>
      <c r="B7184">
        <v>0.42284936228858355</v>
      </c>
      <c r="C7184">
        <v>0.28443026157794571</v>
      </c>
    </row>
    <row r="7185" spans="1:3" x14ac:dyDescent="0.3">
      <c r="A7185">
        <v>7184</v>
      </c>
      <c r="B7185">
        <v>-0.34786708588167309</v>
      </c>
      <c r="C7185">
        <v>0.15966369661450058</v>
      </c>
    </row>
    <row r="7186" spans="1:3" x14ac:dyDescent="0.3">
      <c r="A7186">
        <v>7185</v>
      </c>
      <c r="B7186">
        <v>-0.15326064413704515</v>
      </c>
      <c r="C7186">
        <v>0.18526195426954087</v>
      </c>
    </row>
    <row r="7187" spans="1:3" x14ac:dyDescent="0.3">
      <c r="A7187">
        <v>7186</v>
      </c>
      <c r="B7187">
        <v>-2.2304054380299547</v>
      </c>
      <c r="C7187">
        <v>1.0129012408437443</v>
      </c>
    </row>
    <row r="7188" spans="1:3" x14ac:dyDescent="0.3">
      <c r="A7188">
        <v>7187</v>
      </c>
      <c r="B7188">
        <v>-0.65928338924171892</v>
      </c>
      <c r="C7188">
        <v>0.3627235077536885</v>
      </c>
    </row>
    <row r="7189" spans="1:3" x14ac:dyDescent="0.3">
      <c r="A7189">
        <v>7188</v>
      </c>
      <c r="B7189">
        <v>0.4339547216276351</v>
      </c>
      <c r="C7189">
        <v>0.2727993407745215</v>
      </c>
    </row>
    <row r="7190" spans="1:3" x14ac:dyDescent="0.3">
      <c r="A7190">
        <v>7189</v>
      </c>
      <c r="B7190">
        <v>0.28878031355437439</v>
      </c>
      <c r="C7190">
        <v>0.16774943099513093</v>
      </c>
    </row>
    <row r="7191" spans="1:3" x14ac:dyDescent="0.3">
      <c r="A7191">
        <v>7190</v>
      </c>
      <c r="B7191">
        <v>-1.48781045923563</v>
      </c>
      <c r="C7191">
        <v>0.17704474806359705</v>
      </c>
    </row>
    <row r="7192" spans="1:3" x14ac:dyDescent="0.3">
      <c r="A7192">
        <v>7191</v>
      </c>
      <c r="B7192">
        <v>1.1145839153021369</v>
      </c>
      <c r="C7192">
        <v>0.23119693022482707</v>
      </c>
    </row>
    <row r="7193" spans="1:3" x14ac:dyDescent="0.3">
      <c r="A7193">
        <v>7192</v>
      </c>
      <c r="B7193">
        <v>0.14770809133102547</v>
      </c>
      <c r="C7193">
        <v>0.16466886094888467</v>
      </c>
    </row>
    <row r="7194" spans="1:3" x14ac:dyDescent="0.3">
      <c r="A7194">
        <v>7193</v>
      </c>
      <c r="B7194">
        <v>0.17764573112516469</v>
      </c>
      <c r="C7194">
        <v>0.23705628077945914</v>
      </c>
    </row>
    <row r="7195" spans="1:3" x14ac:dyDescent="0.3">
      <c r="A7195">
        <v>7194</v>
      </c>
      <c r="B7195">
        <v>1.0463074976300539</v>
      </c>
      <c r="C7195">
        <v>0.25047824922608969</v>
      </c>
    </row>
    <row r="7196" spans="1:3" x14ac:dyDescent="0.3">
      <c r="A7196">
        <v>7195</v>
      </c>
      <c r="B7196">
        <v>2.7516239605674637</v>
      </c>
      <c r="C7196">
        <v>0.3422168099450939</v>
      </c>
    </row>
    <row r="7197" spans="1:3" x14ac:dyDescent="0.3">
      <c r="A7197">
        <v>7196</v>
      </c>
      <c r="B7197">
        <v>1.246435151583563</v>
      </c>
      <c r="C7197">
        <v>0.55043670392132404</v>
      </c>
    </row>
    <row r="7198" spans="1:3" x14ac:dyDescent="0.3">
      <c r="A7198">
        <v>7197</v>
      </c>
      <c r="B7198">
        <v>0.47079923869677476</v>
      </c>
      <c r="C7198">
        <v>0.18593498453034749</v>
      </c>
    </row>
    <row r="7199" spans="1:3" x14ac:dyDescent="0.3">
      <c r="A7199">
        <v>7198</v>
      </c>
      <c r="B7199">
        <v>-1.5059664271027753</v>
      </c>
      <c r="C7199">
        <v>0.2477071918928879</v>
      </c>
    </row>
    <row r="7200" spans="1:3" x14ac:dyDescent="0.3">
      <c r="A7200">
        <v>7199</v>
      </c>
      <c r="B7200">
        <v>-1.0511007264579799</v>
      </c>
      <c r="C7200">
        <v>0.18304607882982202</v>
      </c>
    </row>
    <row r="7201" spans="1:3" x14ac:dyDescent="0.3">
      <c r="A7201">
        <v>7200</v>
      </c>
      <c r="B7201">
        <v>0.21355202989296918</v>
      </c>
      <c r="C7201">
        <v>0.64619919303022311</v>
      </c>
    </row>
    <row r="7202" spans="1:3" x14ac:dyDescent="0.3">
      <c r="A7202">
        <v>7201</v>
      </c>
      <c r="B7202">
        <v>0.51481366935057371</v>
      </c>
      <c r="C7202">
        <v>0.25791876175581702</v>
      </c>
    </row>
    <row r="7203" spans="1:3" x14ac:dyDescent="0.3">
      <c r="A7203">
        <v>7202</v>
      </c>
      <c r="B7203">
        <v>-0.14652822742445279</v>
      </c>
      <c r="C7203">
        <v>0.19087339876430795</v>
      </c>
    </row>
    <row r="7204" spans="1:3" x14ac:dyDescent="0.3">
      <c r="A7204">
        <v>7203</v>
      </c>
      <c r="B7204">
        <v>9.3611098320525069E-2</v>
      </c>
      <c r="C7204">
        <v>0.19001393606592101</v>
      </c>
    </row>
    <row r="7205" spans="1:3" x14ac:dyDescent="0.3">
      <c r="A7205">
        <v>7204</v>
      </c>
      <c r="B7205">
        <v>-2.2324994747967808</v>
      </c>
      <c r="C7205">
        <v>0.3757460892720843</v>
      </c>
    </row>
    <row r="7206" spans="1:3" x14ac:dyDescent="0.3">
      <c r="A7206">
        <v>7205</v>
      </c>
      <c r="B7206">
        <v>0.79022354802723738</v>
      </c>
      <c r="C7206">
        <v>0.23910578967195303</v>
      </c>
    </row>
    <row r="7207" spans="1:3" x14ac:dyDescent="0.3">
      <c r="A7207">
        <v>7206</v>
      </c>
      <c r="B7207">
        <v>-0.17037284172821646</v>
      </c>
      <c r="C7207">
        <v>0.14066222860059979</v>
      </c>
    </row>
    <row r="7208" spans="1:3" x14ac:dyDescent="0.3">
      <c r="A7208">
        <v>7207</v>
      </c>
      <c r="B7208">
        <v>0.86888832239609903</v>
      </c>
      <c r="C7208">
        <v>0.28602059849731348</v>
      </c>
    </row>
    <row r="7209" spans="1:3" x14ac:dyDescent="0.3">
      <c r="A7209">
        <v>7208</v>
      </c>
      <c r="B7209">
        <v>0.41642368947729047</v>
      </c>
      <c r="C7209">
        <v>0.20103852161663663</v>
      </c>
    </row>
    <row r="7210" spans="1:3" x14ac:dyDescent="0.3">
      <c r="A7210">
        <v>7209</v>
      </c>
      <c r="B7210">
        <v>-0.70225343070729029</v>
      </c>
      <c r="C7210">
        <v>0.22969367224000142</v>
      </c>
    </row>
    <row r="7211" spans="1:3" x14ac:dyDescent="0.3">
      <c r="A7211">
        <v>7210</v>
      </c>
      <c r="B7211">
        <v>-1.1685416285506907</v>
      </c>
      <c r="C7211">
        <v>0.18061834573635591</v>
      </c>
    </row>
    <row r="7212" spans="1:3" x14ac:dyDescent="0.3">
      <c r="A7212">
        <v>7211</v>
      </c>
      <c r="B7212">
        <v>0.91487530161926744</v>
      </c>
      <c r="C7212">
        <v>0.1964124723987978</v>
      </c>
    </row>
    <row r="7213" spans="1:3" x14ac:dyDescent="0.3">
      <c r="A7213">
        <v>7212</v>
      </c>
      <c r="B7213">
        <v>1.1382958228703046</v>
      </c>
      <c r="C7213">
        <v>0.20884496712406372</v>
      </c>
    </row>
    <row r="7214" spans="1:3" x14ac:dyDescent="0.3">
      <c r="A7214">
        <v>7213</v>
      </c>
      <c r="B7214">
        <v>-5.8500724986192895E-2</v>
      </c>
      <c r="C7214">
        <v>0.19820574387473991</v>
      </c>
    </row>
    <row r="7215" spans="1:3" x14ac:dyDescent="0.3">
      <c r="A7215">
        <v>7214</v>
      </c>
      <c r="B7215">
        <v>-0.43942410949208427</v>
      </c>
      <c r="C7215">
        <v>0.16347872760654339</v>
      </c>
    </row>
    <row r="7216" spans="1:3" x14ac:dyDescent="0.3">
      <c r="A7216">
        <v>7215</v>
      </c>
      <c r="B7216">
        <v>-2.7378541430469517E-2</v>
      </c>
      <c r="C7216">
        <v>0.25431827335901258</v>
      </c>
    </row>
    <row r="7217" spans="1:3" x14ac:dyDescent="0.3">
      <c r="A7217">
        <v>7216</v>
      </c>
      <c r="B7217">
        <v>-0.43598535832064134</v>
      </c>
      <c r="C7217">
        <v>0.19782196268414867</v>
      </c>
    </row>
    <row r="7218" spans="1:3" x14ac:dyDescent="0.3">
      <c r="A7218">
        <v>7217</v>
      </c>
      <c r="B7218">
        <v>8.349375681924455E-2</v>
      </c>
      <c r="C7218">
        <v>0.17444964062331816</v>
      </c>
    </row>
    <row r="7219" spans="1:3" x14ac:dyDescent="0.3">
      <c r="A7219">
        <v>7218</v>
      </c>
      <c r="B7219">
        <v>-0.21471381457969266</v>
      </c>
      <c r="C7219">
        <v>0.19970487358668043</v>
      </c>
    </row>
    <row r="7220" spans="1:3" x14ac:dyDescent="0.3">
      <c r="A7220">
        <v>7219</v>
      </c>
      <c r="B7220">
        <v>-0.22329202720135127</v>
      </c>
      <c r="C7220">
        <v>0.14646214887829564</v>
      </c>
    </row>
    <row r="7221" spans="1:3" x14ac:dyDescent="0.3">
      <c r="A7221">
        <v>7220</v>
      </c>
      <c r="B7221">
        <v>-0.93338216073378233</v>
      </c>
      <c r="C7221">
        <v>0.37259296995241031</v>
      </c>
    </row>
    <row r="7222" spans="1:3" x14ac:dyDescent="0.3">
      <c r="A7222">
        <v>7221</v>
      </c>
      <c r="B7222">
        <v>-0.62878098984737696</v>
      </c>
      <c r="C7222">
        <v>0.15415543651005023</v>
      </c>
    </row>
    <row r="7223" spans="1:3" x14ac:dyDescent="0.3">
      <c r="A7223">
        <v>7222</v>
      </c>
      <c r="B7223">
        <v>-0.47378478477806996</v>
      </c>
      <c r="C7223">
        <v>0.1746836564812872</v>
      </c>
    </row>
    <row r="7224" spans="1:3" x14ac:dyDescent="0.3">
      <c r="A7224">
        <v>7223</v>
      </c>
      <c r="B7224">
        <v>0.23032300684324256</v>
      </c>
      <c r="C7224">
        <v>0.23060797945940212</v>
      </c>
    </row>
    <row r="7225" spans="1:3" x14ac:dyDescent="0.3">
      <c r="A7225">
        <v>7224</v>
      </c>
      <c r="B7225">
        <v>-1.1209584808344837</v>
      </c>
      <c r="C7225">
        <v>0.16142163386832326</v>
      </c>
    </row>
    <row r="7226" spans="1:3" x14ac:dyDescent="0.3">
      <c r="A7226">
        <v>7225</v>
      </c>
      <c r="B7226">
        <v>-0.22546745040569274</v>
      </c>
      <c r="C7226">
        <v>0.25360403831819578</v>
      </c>
    </row>
    <row r="7227" spans="1:3" x14ac:dyDescent="0.3">
      <c r="A7227">
        <v>7226</v>
      </c>
      <c r="B7227">
        <v>-0.40039790181720425</v>
      </c>
      <c r="C7227">
        <v>0.14837828414569063</v>
      </c>
    </row>
    <row r="7228" spans="1:3" x14ac:dyDescent="0.3">
      <c r="A7228">
        <v>7227</v>
      </c>
      <c r="B7228">
        <v>-0.77452757991575616</v>
      </c>
      <c r="C7228">
        <v>0.24398956515182155</v>
      </c>
    </row>
    <row r="7229" spans="1:3" x14ac:dyDescent="0.3">
      <c r="A7229">
        <v>7228</v>
      </c>
      <c r="B7229">
        <v>0.96636156024291753</v>
      </c>
      <c r="C7229">
        <v>0.19179455449766727</v>
      </c>
    </row>
    <row r="7230" spans="1:3" x14ac:dyDescent="0.3">
      <c r="A7230">
        <v>7229</v>
      </c>
      <c r="B7230">
        <v>0.67819191180745386</v>
      </c>
      <c r="C7230">
        <v>0.20057190690260307</v>
      </c>
    </row>
    <row r="7231" spans="1:3" x14ac:dyDescent="0.3">
      <c r="A7231">
        <v>7230</v>
      </c>
      <c r="B7231">
        <v>0.13596082470744444</v>
      </c>
      <c r="C7231">
        <v>0.22562616590020357</v>
      </c>
    </row>
    <row r="7232" spans="1:3" x14ac:dyDescent="0.3">
      <c r="A7232">
        <v>7231</v>
      </c>
      <c r="B7232">
        <v>-4.0145050279639383E-2</v>
      </c>
      <c r="C7232">
        <v>0.22799769270658696</v>
      </c>
    </row>
    <row r="7233" spans="1:3" x14ac:dyDescent="0.3">
      <c r="A7233">
        <v>7232</v>
      </c>
      <c r="B7233">
        <v>-1.142668365408928</v>
      </c>
      <c r="C7233">
        <v>0.22098305030231122</v>
      </c>
    </row>
    <row r="7234" spans="1:3" x14ac:dyDescent="0.3">
      <c r="A7234">
        <v>7233</v>
      </c>
      <c r="B7234">
        <v>-8.4981452344530278E-2</v>
      </c>
      <c r="C7234">
        <v>0.2012098379135315</v>
      </c>
    </row>
    <row r="7235" spans="1:3" x14ac:dyDescent="0.3">
      <c r="A7235">
        <v>7234</v>
      </c>
      <c r="B7235">
        <v>9.8633801264196491E-2</v>
      </c>
      <c r="C7235">
        <v>0.19180860760780494</v>
      </c>
    </row>
    <row r="7236" spans="1:3" x14ac:dyDescent="0.3">
      <c r="A7236">
        <v>7235</v>
      </c>
      <c r="B7236">
        <v>1.5448712806482869</v>
      </c>
      <c r="C7236">
        <v>0.39599409447512696</v>
      </c>
    </row>
    <row r="7237" spans="1:3" x14ac:dyDescent="0.3">
      <c r="A7237">
        <v>7236</v>
      </c>
      <c r="B7237">
        <v>0.16365311396910145</v>
      </c>
      <c r="C7237">
        <v>0.28315811593958257</v>
      </c>
    </row>
    <row r="7238" spans="1:3" x14ac:dyDescent="0.3">
      <c r="A7238">
        <v>7237</v>
      </c>
      <c r="B7238">
        <v>-0.39418183933616752</v>
      </c>
      <c r="C7238">
        <v>0.17350108375261825</v>
      </c>
    </row>
    <row r="7239" spans="1:3" x14ac:dyDescent="0.3">
      <c r="A7239">
        <v>7238</v>
      </c>
      <c r="B7239">
        <v>-0.51355467096732332</v>
      </c>
      <c r="C7239">
        <v>0.17926058488119523</v>
      </c>
    </row>
    <row r="7240" spans="1:3" x14ac:dyDescent="0.3">
      <c r="A7240">
        <v>7239</v>
      </c>
      <c r="B7240">
        <v>8.8562564760311796E-2</v>
      </c>
      <c r="C7240">
        <v>0.23305854377895338</v>
      </c>
    </row>
    <row r="7241" spans="1:3" x14ac:dyDescent="0.3">
      <c r="A7241">
        <v>7240</v>
      </c>
      <c r="B7241">
        <v>-1.1430037894524463</v>
      </c>
      <c r="C7241">
        <v>0.12491966333605763</v>
      </c>
    </row>
    <row r="7242" spans="1:3" x14ac:dyDescent="0.3">
      <c r="A7242">
        <v>7241</v>
      </c>
      <c r="B7242">
        <v>-0.55493273058057546</v>
      </c>
      <c r="C7242">
        <v>0.12597115396509348</v>
      </c>
    </row>
    <row r="7243" spans="1:3" x14ac:dyDescent="0.3">
      <c r="A7243">
        <v>7242</v>
      </c>
      <c r="B7243">
        <v>0.44759545040228826</v>
      </c>
      <c r="C7243">
        <v>0.20571225239918661</v>
      </c>
    </row>
    <row r="7244" spans="1:3" x14ac:dyDescent="0.3">
      <c r="A7244">
        <v>7243</v>
      </c>
      <c r="B7244">
        <v>0.31709229120181864</v>
      </c>
      <c r="C7244">
        <v>0.20056311492638967</v>
      </c>
    </row>
    <row r="7245" spans="1:3" x14ac:dyDescent="0.3">
      <c r="A7245">
        <v>7244</v>
      </c>
      <c r="B7245">
        <v>-1.4203558096692264</v>
      </c>
      <c r="C7245">
        <v>0.52251683933762361</v>
      </c>
    </row>
    <row r="7246" spans="1:3" x14ac:dyDescent="0.3">
      <c r="A7246">
        <v>7245</v>
      </c>
      <c r="B7246">
        <v>0.77991013861940361</v>
      </c>
      <c r="C7246">
        <v>0.28997715573544219</v>
      </c>
    </row>
    <row r="7247" spans="1:3" x14ac:dyDescent="0.3">
      <c r="A7247">
        <v>7246</v>
      </c>
      <c r="B7247">
        <v>-4.3062220666310061E-2</v>
      </c>
      <c r="C7247">
        <v>0.18547628465307564</v>
      </c>
    </row>
    <row r="7248" spans="1:3" x14ac:dyDescent="0.3">
      <c r="A7248">
        <v>7247</v>
      </c>
      <c r="B7248">
        <v>-0.81236069757262541</v>
      </c>
      <c r="C7248">
        <v>0.13967993906711554</v>
      </c>
    </row>
    <row r="7249" spans="1:3" x14ac:dyDescent="0.3">
      <c r="A7249">
        <v>7248</v>
      </c>
      <c r="B7249">
        <v>-0.81797397960407192</v>
      </c>
      <c r="C7249">
        <v>0.19451316196488233</v>
      </c>
    </row>
    <row r="7250" spans="1:3" x14ac:dyDescent="0.3">
      <c r="A7250">
        <v>7249</v>
      </c>
      <c r="B7250">
        <v>0.14768525800271642</v>
      </c>
      <c r="C7250">
        <v>0.27797019369886472</v>
      </c>
    </row>
    <row r="7251" spans="1:3" x14ac:dyDescent="0.3">
      <c r="A7251">
        <v>7250</v>
      </c>
      <c r="B7251">
        <v>-3.4406101258351598E-2</v>
      </c>
      <c r="C7251">
        <v>0.18917123086621015</v>
      </c>
    </row>
    <row r="7252" spans="1:3" x14ac:dyDescent="0.3">
      <c r="A7252">
        <v>7251</v>
      </c>
      <c r="B7252">
        <v>-0.92282867110050348</v>
      </c>
      <c r="C7252">
        <v>0.20755767506416042</v>
      </c>
    </row>
    <row r="7253" spans="1:3" x14ac:dyDescent="0.3">
      <c r="A7253">
        <v>7252</v>
      </c>
      <c r="B7253">
        <v>0.2011930544092598</v>
      </c>
      <c r="C7253">
        <v>0.17392499597164032</v>
      </c>
    </row>
    <row r="7254" spans="1:3" x14ac:dyDescent="0.3">
      <c r="A7254">
        <v>7253</v>
      </c>
      <c r="B7254">
        <v>-0.330242923880124</v>
      </c>
      <c r="C7254">
        <v>0.2206581182172189</v>
      </c>
    </row>
    <row r="7255" spans="1:3" x14ac:dyDescent="0.3">
      <c r="A7255">
        <v>7254</v>
      </c>
      <c r="B7255">
        <v>0.32364676721767738</v>
      </c>
      <c r="C7255">
        <v>0.18180072946125139</v>
      </c>
    </row>
    <row r="7256" spans="1:3" x14ac:dyDescent="0.3">
      <c r="A7256">
        <v>7255</v>
      </c>
      <c r="B7256">
        <v>0.27222612169433613</v>
      </c>
      <c r="C7256">
        <v>0.23524826960150183</v>
      </c>
    </row>
    <row r="7257" spans="1:3" x14ac:dyDescent="0.3">
      <c r="A7257">
        <v>7256</v>
      </c>
      <c r="B7257">
        <v>-0.7070042469383564</v>
      </c>
      <c r="C7257">
        <v>0.19197887689704415</v>
      </c>
    </row>
    <row r="7258" spans="1:3" x14ac:dyDescent="0.3">
      <c r="A7258">
        <v>7257</v>
      </c>
      <c r="B7258">
        <v>0.37749784772176875</v>
      </c>
      <c r="C7258">
        <v>0.21950983593062839</v>
      </c>
    </row>
    <row r="7259" spans="1:3" x14ac:dyDescent="0.3">
      <c r="A7259">
        <v>7258</v>
      </c>
      <c r="B7259">
        <v>0.3354024698035728</v>
      </c>
      <c r="C7259">
        <v>0.29745135369315617</v>
      </c>
    </row>
    <row r="7260" spans="1:3" x14ac:dyDescent="0.3">
      <c r="A7260">
        <v>7259</v>
      </c>
      <c r="B7260">
        <v>-0.52556884240699087</v>
      </c>
      <c r="C7260">
        <v>0.21920645926046256</v>
      </c>
    </row>
    <row r="7261" spans="1:3" x14ac:dyDescent="0.3">
      <c r="A7261">
        <v>7260</v>
      </c>
      <c r="B7261">
        <v>-0.83212755161165819</v>
      </c>
      <c r="C7261">
        <v>0.22054019858185492</v>
      </c>
    </row>
    <row r="7262" spans="1:3" x14ac:dyDescent="0.3">
      <c r="A7262">
        <v>7261</v>
      </c>
      <c r="B7262">
        <v>-7.3865735513909361E-2</v>
      </c>
      <c r="C7262">
        <v>0.22612540461094016</v>
      </c>
    </row>
    <row r="7263" spans="1:3" x14ac:dyDescent="0.3">
      <c r="A7263">
        <v>7262</v>
      </c>
      <c r="B7263">
        <v>-1.3686133523495059E-2</v>
      </c>
      <c r="C7263">
        <v>0.1871549238725011</v>
      </c>
    </row>
    <row r="7264" spans="1:3" x14ac:dyDescent="0.3">
      <c r="A7264">
        <v>7263</v>
      </c>
      <c r="B7264">
        <v>-0.65724082857675759</v>
      </c>
      <c r="C7264">
        <v>0.22599175409582023</v>
      </c>
    </row>
    <row r="7265" spans="1:3" x14ac:dyDescent="0.3">
      <c r="A7265">
        <v>7264</v>
      </c>
      <c r="B7265">
        <v>-1.753013185623417</v>
      </c>
      <c r="C7265">
        <v>0.51878297715210364</v>
      </c>
    </row>
    <row r="7266" spans="1:3" x14ac:dyDescent="0.3">
      <c r="A7266">
        <v>7265</v>
      </c>
      <c r="B7266">
        <v>-0.86443974042077354</v>
      </c>
      <c r="C7266">
        <v>0.11597231729139447</v>
      </c>
    </row>
    <row r="7267" spans="1:3" x14ac:dyDescent="0.3">
      <c r="A7267">
        <v>7266</v>
      </c>
      <c r="B7267">
        <v>8.1839417503849626E-2</v>
      </c>
      <c r="C7267">
        <v>0.17280897894251104</v>
      </c>
    </row>
    <row r="7268" spans="1:3" x14ac:dyDescent="0.3">
      <c r="A7268">
        <v>7267</v>
      </c>
      <c r="B7268">
        <v>-1.6525802926550472</v>
      </c>
      <c r="C7268">
        <v>0.69245930715561155</v>
      </c>
    </row>
    <row r="7269" spans="1:3" x14ac:dyDescent="0.3">
      <c r="A7269">
        <v>7268</v>
      </c>
      <c r="B7269">
        <v>0.86637226370377074</v>
      </c>
      <c r="C7269">
        <v>0.45614532392301488</v>
      </c>
    </row>
    <row r="7270" spans="1:3" x14ac:dyDescent="0.3">
      <c r="A7270">
        <v>7269</v>
      </c>
      <c r="B7270">
        <v>0.96960760871574259</v>
      </c>
      <c r="C7270">
        <v>0.12984229196104699</v>
      </c>
    </row>
    <row r="7271" spans="1:3" x14ac:dyDescent="0.3">
      <c r="A7271">
        <v>7270</v>
      </c>
      <c r="B7271">
        <v>0.63343260581221328</v>
      </c>
      <c r="C7271">
        <v>0.18845668788098921</v>
      </c>
    </row>
    <row r="7272" spans="1:3" x14ac:dyDescent="0.3">
      <c r="A7272">
        <v>7271</v>
      </c>
      <c r="B7272">
        <v>-0.27984285619259069</v>
      </c>
      <c r="C7272">
        <v>0.22663231587404567</v>
      </c>
    </row>
    <row r="7273" spans="1:3" x14ac:dyDescent="0.3">
      <c r="A7273">
        <v>7272</v>
      </c>
      <c r="B7273">
        <v>-0.35319095286863256</v>
      </c>
      <c r="C7273">
        <v>0.30262603892125017</v>
      </c>
    </row>
    <row r="7274" spans="1:3" x14ac:dyDescent="0.3">
      <c r="A7274">
        <v>7273</v>
      </c>
      <c r="B7274">
        <v>-0.24409921741477306</v>
      </c>
      <c r="C7274">
        <v>0.30563262760852833</v>
      </c>
    </row>
    <row r="7275" spans="1:3" x14ac:dyDescent="0.3">
      <c r="A7275">
        <v>7274</v>
      </c>
      <c r="B7275">
        <v>-0.31743525795429317</v>
      </c>
      <c r="C7275">
        <v>0.21645790180271912</v>
      </c>
    </row>
    <row r="7276" spans="1:3" x14ac:dyDescent="0.3">
      <c r="A7276">
        <v>7275</v>
      </c>
      <c r="B7276">
        <v>0.69787288406296499</v>
      </c>
      <c r="C7276">
        <v>0.47785281931974011</v>
      </c>
    </row>
    <row r="7277" spans="1:3" x14ac:dyDescent="0.3">
      <c r="A7277">
        <v>7276</v>
      </c>
      <c r="B7277">
        <v>-0.93685354220532491</v>
      </c>
      <c r="C7277">
        <v>0.19247848430112435</v>
      </c>
    </row>
    <row r="7278" spans="1:3" x14ac:dyDescent="0.3">
      <c r="A7278">
        <v>7277</v>
      </c>
      <c r="B7278">
        <v>1.1454681086771774</v>
      </c>
      <c r="C7278">
        <v>0.11200312299498684</v>
      </c>
    </row>
    <row r="7279" spans="1:3" x14ac:dyDescent="0.3">
      <c r="A7279">
        <v>7278</v>
      </c>
      <c r="B7279">
        <v>3.7512492927593746</v>
      </c>
      <c r="C7279">
        <v>0.8114198324235059</v>
      </c>
    </row>
    <row r="7280" spans="1:3" x14ac:dyDescent="0.3">
      <c r="A7280">
        <v>7279</v>
      </c>
      <c r="B7280">
        <v>0.43677177912176557</v>
      </c>
      <c r="C7280">
        <v>0.17417327207909356</v>
      </c>
    </row>
    <row r="7281" spans="1:3" x14ac:dyDescent="0.3">
      <c r="A7281">
        <v>7280</v>
      </c>
      <c r="B7281">
        <v>-1.3383564155361856</v>
      </c>
      <c r="C7281">
        <v>0.57625458925804296</v>
      </c>
    </row>
    <row r="7282" spans="1:3" x14ac:dyDescent="0.3">
      <c r="A7282">
        <v>7281</v>
      </c>
      <c r="B7282">
        <v>-0.4566439652827457</v>
      </c>
      <c r="C7282">
        <v>0.22928349327039704</v>
      </c>
    </row>
    <row r="7283" spans="1:3" x14ac:dyDescent="0.3">
      <c r="A7283">
        <v>7282</v>
      </c>
      <c r="B7283">
        <v>-1.216095518335973</v>
      </c>
      <c r="C7283">
        <v>0.53183337343952986</v>
      </c>
    </row>
    <row r="7284" spans="1:3" x14ac:dyDescent="0.3">
      <c r="A7284">
        <v>7283</v>
      </c>
      <c r="B7284">
        <v>-8.86533537837908E-4</v>
      </c>
      <c r="C7284">
        <v>0.20145159117170575</v>
      </c>
    </row>
    <row r="7285" spans="1:3" x14ac:dyDescent="0.3">
      <c r="A7285">
        <v>7284</v>
      </c>
      <c r="B7285">
        <v>0.90666057445417003</v>
      </c>
      <c r="C7285">
        <v>0.37610647819433818</v>
      </c>
    </row>
    <row r="7286" spans="1:3" x14ac:dyDescent="0.3">
      <c r="A7286">
        <v>7285</v>
      </c>
      <c r="B7286">
        <v>2.3224219913278321</v>
      </c>
      <c r="C7286">
        <v>0.41312213347707138</v>
      </c>
    </row>
    <row r="7287" spans="1:3" x14ac:dyDescent="0.3">
      <c r="A7287">
        <v>7286</v>
      </c>
      <c r="B7287">
        <v>0.31842605794003764</v>
      </c>
      <c r="C7287">
        <v>0.19184609823954205</v>
      </c>
    </row>
    <row r="7288" spans="1:3" x14ac:dyDescent="0.3">
      <c r="A7288">
        <v>7287</v>
      </c>
      <c r="B7288">
        <v>-1.8154063870490809</v>
      </c>
      <c r="C7288">
        <v>0.41745809282897606</v>
      </c>
    </row>
    <row r="7289" spans="1:3" x14ac:dyDescent="0.3">
      <c r="A7289">
        <v>7288</v>
      </c>
      <c r="B7289">
        <v>0.49990137534409734</v>
      </c>
      <c r="C7289">
        <v>0.25490235421890434</v>
      </c>
    </row>
    <row r="7290" spans="1:3" x14ac:dyDescent="0.3">
      <c r="A7290">
        <v>7289</v>
      </c>
      <c r="B7290">
        <v>1.3322716754392632</v>
      </c>
      <c r="C7290">
        <v>0.17959946722723505</v>
      </c>
    </row>
    <row r="7291" spans="1:3" x14ac:dyDescent="0.3">
      <c r="A7291">
        <v>7290</v>
      </c>
      <c r="B7291">
        <v>-2.6771171304505637</v>
      </c>
      <c r="C7291">
        <v>0.65336074731773597</v>
      </c>
    </row>
    <row r="7292" spans="1:3" x14ac:dyDescent="0.3">
      <c r="A7292">
        <v>7291</v>
      </c>
      <c r="B7292">
        <v>0.17891855200861312</v>
      </c>
      <c r="C7292">
        <v>0.18876630467749447</v>
      </c>
    </row>
    <row r="7293" spans="1:3" x14ac:dyDescent="0.3">
      <c r="A7293">
        <v>7292</v>
      </c>
      <c r="B7293">
        <v>-0.89601277997682138</v>
      </c>
      <c r="C7293">
        <v>0.18227633217783928</v>
      </c>
    </row>
    <row r="7294" spans="1:3" x14ac:dyDescent="0.3">
      <c r="A7294">
        <v>7293</v>
      </c>
      <c r="B7294">
        <v>0.74444841988126609</v>
      </c>
      <c r="C7294">
        <v>0.18200373960266703</v>
      </c>
    </row>
    <row r="7295" spans="1:3" x14ac:dyDescent="0.3">
      <c r="A7295">
        <v>7294</v>
      </c>
      <c r="B7295">
        <v>1.4323409592217204</v>
      </c>
      <c r="C7295">
        <v>0.43243476900282307</v>
      </c>
    </row>
    <row r="7296" spans="1:3" x14ac:dyDescent="0.3">
      <c r="A7296">
        <v>7295</v>
      </c>
      <c r="B7296">
        <v>0.88605835128545996</v>
      </c>
      <c r="C7296">
        <v>0.16107652535086686</v>
      </c>
    </row>
    <row r="7297" spans="1:3" x14ac:dyDescent="0.3">
      <c r="A7297">
        <v>7296</v>
      </c>
      <c r="B7297">
        <v>-1.7922703448190869</v>
      </c>
      <c r="C7297">
        <v>0.46349236987913267</v>
      </c>
    </row>
    <row r="7298" spans="1:3" x14ac:dyDescent="0.3">
      <c r="A7298">
        <v>7297</v>
      </c>
      <c r="B7298">
        <v>2.2881697652844242</v>
      </c>
      <c r="C7298">
        <v>0.53139405670893047</v>
      </c>
    </row>
    <row r="7299" spans="1:3" x14ac:dyDescent="0.3">
      <c r="A7299">
        <v>7298</v>
      </c>
      <c r="B7299">
        <v>0.19436906638949819</v>
      </c>
      <c r="C7299">
        <v>0.21870081021964277</v>
      </c>
    </row>
    <row r="7300" spans="1:3" x14ac:dyDescent="0.3">
      <c r="A7300">
        <v>7299</v>
      </c>
      <c r="B7300">
        <v>0.19394569709307205</v>
      </c>
      <c r="C7300">
        <v>0.22243629963294526</v>
      </c>
    </row>
    <row r="7301" spans="1:3" x14ac:dyDescent="0.3">
      <c r="A7301">
        <v>7300</v>
      </c>
      <c r="B7301">
        <v>-0.25874118617832831</v>
      </c>
      <c r="C7301">
        <v>0.2313832023724926</v>
      </c>
    </row>
    <row r="7302" spans="1:3" x14ac:dyDescent="0.3">
      <c r="A7302">
        <v>7301</v>
      </c>
      <c r="B7302">
        <v>-0.29040223323376563</v>
      </c>
      <c r="C7302">
        <v>0.24193970327950187</v>
      </c>
    </row>
    <row r="7303" spans="1:3" x14ac:dyDescent="0.3">
      <c r="A7303">
        <v>7302</v>
      </c>
      <c r="B7303">
        <v>0.39013262332622894</v>
      </c>
      <c r="C7303">
        <v>0.2159667551993848</v>
      </c>
    </row>
    <row r="7304" spans="1:3" x14ac:dyDescent="0.3">
      <c r="A7304">
        <v>7303</v>
      </c>
      <c r="B7304">
        <v>0.12336213759670978</v>
      </c>
      <c r="C7304">
        <v>0.19634940642972745</v>
      </c>
    </row>
    <row r="7305" spans="1:3" x14ac:dyDescent="0.3">
      <c r="A7305">
        <v>7304</v>
      </c>
      <c r="B7305">
        <v>0.899879106699222</v>
      </c>
      <c r="C7305">
        <v>0.19878151081516704</v>
      </c>
    </row>
    <row r="7306" spans="1:3" x14ac:dyDescent="0.3">
      <c r="A7306">
        <v>7305</v>
      </c>
      <c r="B7306">
        <v>2.1290245323074011</v>
      </c>
      <c r="C7306">
        <v>0.48659360583603883</v>
      </c>
    </row>
    <row r="7307" spans="1:3" x14ac:dyDescent="0.3">
      <c r="A7307">
        <v>7306</v>
      </c>
      <c r="B7307">
        <v>5.8027377696353397E-2</v>
      </c>
      <c r="C7307">
        <v>0.50227748889036861</v>
      </c>
    </row>
    <row r="7308" spans="1:3" x14ac:dyDescent="0.3">
      <c r="A7308">
        <v>7307</v>
      </c>
      <c r="B7308">
        <v>-0.90301952077047587</v>
      </c>
      <c r="C7308">
        <v>0.14651796881298748</v>
      </c>
    </row>
    <row r="7309" spans="1:3" x14ac:dyDescent="0.3">
      <c r="A7309">
        <v>7308</v>
      </c>
      <c r="B7309">
        <v>-1.2788546678317252</v>
      </c>
      <c r="C7309">
        <v>0.19059831851115769</v>
      </c>
    </row>
    <row r="7310" spans="1:3" x14ac:dyDescent="0.3">
      <c r="A7310">
        <v>7309</v>
      </c>
      <c r="B7310">
        <v>-0.77340428848291753</v>
      </c>
      <c r="C7310">
        <v>0.22084537698419657</v>
      </c>
    </row>
    <row r="7311" spans="1:3" x14ac:dyDescent="0.3">
      <c r="A7311">
        <v>7310</v>
      </c>
      <c r="B7311">
        <v>0.46140918480035398</v>
      </c>
      <c r="C7311">
        <v>0.17376912372383591</v>
      </c>
    </row>
    <row r="7312" spans="1:3" x14ac:dyDescent="0.3">
      <c r="A7312">
        <v>7311</v>
      </c>
      <c r="B7312">
        <v>2.0450661672395256</v>
      </c>
      <c r="C7312">
        <v>0.4224948034546499</v>
      </c>
    </row>
    <row r="7313" spans="1:3" x14ac:dyDescent="0.3">
      <c r="A7313">
        <v>7312</v>
      </c>
      <c r="B7313">
        <v>-1.0514720747922834</v>
      </c>
      <c r="C7313">
        <v>0.16177562012869831</v>
      </c>
    </row>
    <row r="7314" spans="1:3" x14ac:dyDescent="0.3">
      <c r="A7314">
        <v>7313</v>
      </c>
      <c r="B7314">
        <v>-0.38480997404663853</v>
      </c>
      <c r="C7314">
        <v>0.20958168744218936</v>
      </c>
    </row>
    <row r="7315" spans="1:3" x14ac:dyDescent="0.3">
      <c r="A7315">
        <v>7314</v>
      </c>
      <c r="B7315">
        <v>0.5051618664621651</v>
      </c>
      <c r="C7315">
        <v>0.33880804160418726</v>
      </c>
    </row>
    <row r="7316" spans="1:3" x14ac:dyDescent="0.3">
      <c r="A7316">
        <v>7315</v>
      </c>
      <c r="B7316">
        <v>0.22351693804969991</v>
      </c>
      <c r="C7316">
        <v>0.19372118906036712</v>
      </c>
    </row>
    <row r="7317" spans="1:3" x14ac:dyDescent="0.3">
      <c r="A7317">
        <v>7316</v>
      </c>
      <c r="B7317">
        <v>-1.2645179125095038</v>
      </c>
      <c r="C7317">
        <v>1.2508312750819957</v>
      </c>
    </row>
    <row r="7318" spans="1:3" x14ac:dyDescent="0.3">
      <c r="A7318">
        <v>7317</v>
      </c>
      <c r="B7318">
        <v>1.4334974212056333</v>
      </c>
      <c r="C7318">
        <v>0.21195942696330508</v>
      </c>
    </row>
    <row r="7319" spans="1:3" x14ac:dyDescent="0.3">
      <c r="A7319">
        <v>7318</v>
      </c>
      <c r="B7319">
        <v>-2.2243322900096496</v>
      </c>
      <c r="C7319">
        <v>0.74685961388368349</v>
      </c>
    </row>
    <row r="7320" spans="1:3" x14ac:dyDescent="0.3">
      <c r="A7320">
        <v>7319</v>
      </c>
      <c r="B7320">
        <v>0.71996342722763518</v>
      </c>
      <c r="C7320">
        <v>0.14273173732204716</v>
      </c>
    </row>
    <row r="7321" spans="1:3" x14ac:dyDescent="0.3">
      <c r="A7321">
        <v>7320</v>
      </c>
      <c r="B7321">
        <v>1.3752514393294182</v>
      </c>
      <c r="C7321">
        <v>0.20385417112819731</v>
      </c>
    </row>
    <row r="7322" spans="1:3" x14ac:dyDescent="0.3">
      <c r="A7322">
        <v>7321</v>
      </c>
      <c r="B7322">
        <v>-0.73486055624913038</v>
      </c>
      <c r="C7322">
        <v>0.2953813957570694</v>
      </c>
    </row>
    <row r="7323" spans="1:3" x14ac:dyDescent="0.3">
      <c r="A7323">
        <v>7322</v>
      </c>
      <c r="B7323">
        <v>-0.58815299975108015</v>
      </c>
      <c r="C7323">
        <v>0.25262062792824025</v>
      </c>
    </row>
    <row r="7324" spans="1:3" x14ac:dyDescent="0.3">
      <c r="A7324">
        <v>7323</v>
      </c>
      <c r="B7324">
        <v>5.576675908415929E-3</v>
      </c>
      <c r="C7324">
        <v>0.25879090023778306</v>
      </c>
    </row>
    <row r="7325" spans="1:3" x14ac:dyDescent="0.3">
      <c r="A7325">
        <v>7324</v>
      </c>
      <c r="B7325">
        <v>-1.1063621080873942</v>
      </c>
      <c r="C7325">
        <v>0.19179379119867479</v>
      </c>
    </row>
    <row r="7326" spans="1:3" x14ac:dyDescent="0.3">
      <c r="A7326">
        <v>7325</v>
      </c>
      <c r="B7326">
        <v>1.306739852580471</v>
      </c>
      <c r="C7326">
        <v>0.23095466481773136</v>
      </c>
    </row>
    <row r="7327" spans="1:3" x14ac:dyDescent="0.3">
      <c r="A7327">
        <v>7326</v>
      </c>
      <c r="B7327">
        <v>1.9896120893465642E-2</v>
      </c>
      <c r="C7327">
        <v>0.20497494169463598</v>
      </c>
    </row>
    <row r="7328" spans="1:3" x14ac:dyDescent="0.3">
      <c r="A7328">
        <v>7327</v>
      </c>
      <c r="B7328">
        <v>-0.18269399679897319</v>
      </c>
      <c r="C7328">
        <v>0.17942096804891366</v>
      </c>
    </row>
    <row r="7329" spans="1:3" x14ac:dyDescent="0.3">
      <c r="A7329">
        <v>7328</v>
      </c>
      <c r="B7329">
        <v>0.90956618319747129</v>
      </c>
      <c r="C7329">
        <v>0.19865405096439631</v>
      </c>
    </row>
    <row r="7330" spans="1:3" x14ac:dyDescent="0.3">
      <c r="A7330">
        <v>7329</v>
      </c>
      <c r="B7330">
        <v>4.6606414236111733E-2</v>
      </c>
      <c r="C7330">
        <v>0.22520676024240197</v>
      </c>
    </row>
    <row r="7331" spans="1:3" x14ac:dyDescent="0.3">
      <c r="A7331">
        <v>7330</v>
      </c>
      <c r="B7331">
        <v>0.91101399119543025</v>
      </c>
      <c r="C7331">
        <v>0.1661812527031577</v>
      </c>
    </row>
    <row r="7332" spans="1:3" x14ac:dyDescent="0.3">
      <c r="A7332">
        <v>7331</v>
      </c>
      <c r="B7332">
        <v>-0.16350649507731413</v>
      </c>
      <c r="C7332">
        <v>0.17471476972561006</v>
      </c>
    </row>
    <row r="7333" spans="1:3" x14ac:dyDescent="0.3">
      <c r="A7333">
        <v>7332</v>
      </c>
      <c r="B7333">
        <v>1.1467323981513489</v>
      </c>
      <c r="C7333">
        <v>0.39734427316248239</v>
      </c>
    </row>
    <row r="7334" spans="1:3" x14ac:dyDescent="0.3">
      <c r="A7334">
        <v>7333</v>
      </c>
      <c r="B7334">
        <v>0.7404090373927168</v>
      </c>
      <c r="C7334">
        <v>0.21376696684426311</v>
      </c>
    </row>
    <row r="7335" spans="1:3" x14ac:dyDescent="0.3">
      <c r="A7335">
        <v>7334</v>
      </c>
      <c r="B7335">
        <v>-0.31341218827491824</v>
      </c>
      <c r="C7335">
        <v>0.22034019769346747</v>
      </c>
    </row>
    <row r="7336" spans="1:3" x14ac:dyDescent="0.3">
      <c r="A7336">
        <v>7335</v>
      </c>
      <c r="B7336">
        <v>2.0301365929503383</v>
      </c>
      <c r="C7336">
        <v>0.23856916805738562</v>
      </c>
    </row>
    <row r="7337" spans="1:3" x14ac:dyDescent="0.3">
      <c r="A7337">
        <v>7336</v>
      </c>
      <c r="B7337">
        <v>-0.12093960170741624</v>
      </c>
      <c r="C7337">
        <v>0.18418351646916029</v>
      </c>
    </row>
    <row r="7338" spans="1:3" x14ac:dyDescent="0.3">
      <c r="A7338">
        <v>7337</v>
      </c>
      <c r="B7338">
        <v>1.3484171386848214</v>
      </c>
      <c r="C7338">
        <v>0.22768304292925251</v>
      </c>
    </row>
    <row r="7339" spans="1:3" x14ac:dyDescent="0.3">
      <c r="A7339">
        <v>7338</v>
      </c>
      <c r="B7339">
        <v>1.3903177357990582</v>
      </c>
      <c r="C7339">
        <v>0.27455567146936921</v>
      </c>
    </row>
    <row r="7340" spans="1:3" x14ac:dyDescent="0.3">
      <c r="A7340">
        <v>7339</v>
      </c>
      <c r="B7340">
        <v>-2.6724012255437875</v>
      </c>
      <c r="C7340">
        <v>0.68864164900197955</v>
      </c>
    </row>
    <row r="7341" spans="1:3" x14ac:dyDescent="0.3">
      <c r="A7341">
        <v>7340</v>
      </c>
      <c r="B7341">
        <v>0.53621219669768916</v>
      </c>
      <c r="C7341">
        <v>0.21899510431930849</v>
      </c>
    </row>
    <row r="7342" spans="1:3" x14ac:dyDescent="0.3">
      <c r="A7342">
        <v>7341</v>
      </c>
      <c r="B7342">
        <v>-0.93734014706356472</v>
      </c>
      <c r="C7342">
        <v>0.14776199763044021</v>
      </c>
    </row>
    <row r="7343" spans="1:3" x14ac:dyDescent="0.3">
      <c r="A7343">
        <v>7342</v>
      </c>
      <c r="B7343">
        <v>-0.1002602020855079</v>
      </c>
      <c r="C7343">
        <v>0.22913804130408069</v>
      </c>
    </row>
    <row r="7344" spans="1:3" x14ac:dyDescent="0.3">
      <c r="A7344">
        <v>7343</v>
      </c>
      <c r="B7344">
        <v>-2.8876225700251812</v>
      </c>
      <c r="C7344">
        <v>0.40976822043092642</v>
      </c>
    </row>
    <row r="7345" spans="1:3" x14ac:dyDescent="0.3">
      <c r="A7345">
        <v>7344</v>
      </c>
      <c r="B7345">
        <v>3.1631868363304916</v>
      </c>
      <c r="C7345">
        <v>0.8767694364493005</v>
      </c>
    </row>
    <row r="7346" spans="1:3" x14ac:dyDescent="0.3">
      <c r="A7346">
        <v>7345</v>
      </c>
      <c r="B7346">
        <v>-1.1150367949813289</v>
      </c>
      <c r="C7346">
        <v>0.42027578534479654</v>
      </c>
    </row>
    <row r="7347" spans="1:3" x14ac:dyDescent="0.3">
      <c r="A7347">
        <v>7346</v>
      </c>
      <c r="B7347">
        <v>3.529189663281336E-2</v>
      </c>
      <c r="C7347">
        <v>0.16189088355854278</v>
      </c>
    </row>
    <row r="7348" spans="1:3" x14ac:dyDescent="0.3">
      <c r="A7348">
        <v>7347</v>
      </c>
      <c r="B7348">
        <v>-0.81383344487001918</v>
      </c>
      <c r="C7348">
        <v>0.26690822185695134</v>
      </c>
    </row>
    <row r="7349" spans="1:3" x14ac:dyDescent="0.3">
      <c r="A7349">
        <v>7348</v>
      </c>
      <c r="B7349">
        <v>-0.55878023270230226</v>
      </c>
      <c r="C7349">
        <v>0.17734363555511981</v>
      </c>
    </row>
    <row r="7350" spans="1:3" x14ac:dyDescent="0.3">
      <c r="A7350">
        <v>7349</v>
      </c>
      <c r="B7350">
        <v>0.88133035522821468</v>
      </c>
      <c r="C7350">
        <v>0.13998985900874186</v>
      </c>
    </row>
    <row r="7351" spans="1:3" x14ac:dyDescent="0.3">
      <c r="A7351">
        <v>7350</v>
      </c>
      <c r="B7351">
        <v>-0.150169511241731</v>
      </c>
      <c r="C7351">
        <v>0.18237563081478708</v>
      </c>
    </row>
    <row r="7352" spans="1:3" x14ac:dyDescent="0.3">
      <c r="A7352">
        <v>7351</v>
      </c>
      <c r="B7352">
        <v>0.77773524235648772</v>
      </c>
      <c r="C7352">
        <v>0.24840313511716833</v>
      </c>
    </row>
    <row r="7353" spans="1:3" x14ac:dyDescent="0.3">
      <c r="A7353">
        <v>7352</v>
      </c>
      <c r="B7353">
        <v>1.7733137789023421</v>
      </c>
      <c r="C7353">
        <v>0.52261453742150221</v>
      </c>
    </row>
    <row r="7354" spans="1:3" x14ac:dyDescent="0.3">
      <c r="A7354">
        <v>7353</v>
      </c>
      <c r="B7354">
        <v>-0.76463649727420413</v>
      </c>
      <c r="C7354">
        <v>0.45746775197156303</v>
      </c>
    </row>
    <row r="7355" spans="1:3" x14ac:dyDescent="0.3">
      <c r="A7355">
        <v>7354</v>
      </c>
      <c r="B7355">
        <v>0.72166602180588613</v>
      </c>
      <c r="C7355">
        <v>0.17623271441576505</v>
      </c>
    </row>
    <row r="7356" spans="1:3" x14ac:dyDescent="0.3">
      <c r="A7356">
        <v>7355</v>
      </c>
      <c r="B7356">
        <v>-6.0360146708860727</v>
      </c>
      <c r="C7356">
        <v>1.0593713310003448</v>
      </c>
    </row>
    <row r="7357" spans="1:3" x14ac:dyDescent="0.3">
      <c r="A7357">
        <v>7356</v>
      </c>
      <c r="B7357">
        <v>-0.37766350155869011</v>
      </c>
      <c r="C7357">
        <v>0.15370724769174715</v>
      </c>
    </row>
    <row r="7358" spans="1:3" x14ac:dyDescent="0.3">
      <c r="A7358">
        <v>7357</v>
      </c>
      <c r="B7358">
        <v>3.3039528936827599E-3</v>
      </c>
      <c r="C7358">
        <v>0.22522208961470819</v>
      </c>
    </row>
    <row r="7359" spans="1:3" x14ac:dyDescent="0.3">
      <c r="A7359">
        <v>7358</v>
      </c>
      <c r="B7359">
        <v>0.7686988734992104</v>
      </c>
      <c r="C7359">
        <v>0.31218902668912718</v>
      </c>
    </row>
    <row r="7360" spans="1:3" x14ac:dyDescent="0.3">
      <c r="A7360">
        <v>7359</v>
      </c>
      <c r="B7360">
        <v>-1.4162968166941554</v>
      </c>
      <c r="C7360">
        <v>0.18567475853897922</v>
      </c>
    </row>
    <row r="7361" spans="1:3" x14ac:dyDescent="0.3">
      <c r="A7361">
        <v>7360</v>
      </c>
      <c r="B7361">
        <v>1.3296937581174522</v>
      </c>
      <c r="C7361">
        <v>0.70369588047884002</v>
      </c>
    </row>
    <row r="7362" spans="1:3" x14ac:dyDescent="0.3">
      <c r="A7362">
        <v>7361</v>
      </c>
      <c r="B7362">
        <v>0.53106426054384559</v>
      </c>
      <c r="C7362">
        <v>0.20035959993922697</v>
      </c>
    </row>
    <row r="7363" spans="1:3" x14ac:dyDescent="0.3">
      <c r="A7363">
        <v>7362</v>
      </c>
      <c r="B7363">
        <v>-0.26982997300613321</v>
      </c>
      <c r="C7363">
        <v>0.23991190591259881</v>
      </c>
    </row>
    <row r="7364" spans="1:3" x14ac:dyDescent="0.3">
      <c r="A7364">
        <v>7363</v>
      </c>
      <c r="B7364">
        <v>1.8597572189306024</v>
      </c>
      <c r="C7364">
        <v>0.36219752597504229</v>
      </c>
    </row>
    <row r="7365" spans="1:3" x14ac:dyDescent="0.3">
      <c r="A7365">
        <v>7364</v>
      </c>
      <c r="B7365">
        <v>-0.65197021541897837</v>
      </c>
      <c r="C7365">
        <v>0.25899687242909469</v>
      </c>
    </row>
    <row r="7366" spans="1:3" x14ac:dyDescent="0.3">
      <c r="A7366">
        <v>7365</v>
      </c>
      <c r="B7366">
        <v>-0.5062475193065582</v>
      </c>
      <c r="C7366">
        <v>0.19831880123680842</v>
      </c>
    </row>
    <row r="7367" spans="1:3" x14ac:dyDescent="0.3">
      <c r="A7367">
        <v>7366</v>
      </c>
      <c r="B7367">
        <v>1.5468723975459448E-2</v>
      </c>
      <c r="C7367">
        <v>0.17975454027019153</v>
      </c>
    </row>
    <row r="7368" spans="1:3" x14ac:dyDescent="0.3">
      <c r="A7368">
        <v>7367</v>
      </c>
      <c r="B7368">
        <v>-0.22735403699942988</v>
      </c>
      <c r="C7368">
        <v>0.22231291584279997</v>
      </c>
    </row>
    <row r="7369" spans="1:3" x14ac:dyDescent="0.3">
      <c r="A7369">
        <v>7368</v>
      </c>
      <c r="B7369">
        <v>-0.3961022427821127</v>
      </c>
      <c r="C7369">
        <v>0.20714303557288166</v>
      </c>
    </row>
    <row r="7370" spans="1:3" x14ac:dyDescent="0.3">
      <c r="A7370">
        <v>7369</v>
      </c>
      <c r="B7370">
        <v>0.18875899715770433</v>
      </c>
      <c r="C7370">
        <v>0.50383876055997934</v>
      </c>
    </row>
    <row r="7371" spans="1:3" x14ac:dyDescent="0.3">
      <c r="A7371">
        <v>7370</v>
      </c>
      <c r="B7371">
        <v>0.33391933610647556</v>
      </c>
      <c r="C7371">
        <v>0.16967785494899654</v>
      </c>
    </row>
    <row r="7372" spans="1:3" x14ac:dyDescent="0.3">
      <c r="A7372">
        <v>7371</v>
      </c>
      <c r="B7372">
        <v>2.0576692558703438</v>
      </c>
      <c r="C7372">
        <v>0.49441979549574266</v>
      </c>
    </row>
    <row r="7373" spans="1:3" x14ac:dyDescent="0.3">
      <c r="A7373">
        <v>7372</v>
      </c>
      <c r="B7373">
        <v>-1.1279182238852534</v>
      </c>
      <c r="C7373">
        <v>0.36623693133433732</v>
      </c>
    </row>
    <row r="7374" spans="1:3" x14ac:dyDescent="0.3">
      <c r="A7374">
        <v>7373</v>
      </c>
      <c r="B7374">
        <v>-2.1313332352094418</v>
      </c>
      <c r="C7374">
        <v>0.5133424894604639</v>
      </c>
    </row>
    <row r="7375" spans="1:3" x14ac:dyDescent="0.3">
      <c r="A7375">
        <v>7374</v>
      </c>
      <c r="B7375">
        <v>2.2313977509799181</v>
      </c>
      <c r="C7375">
        <v>0.60480923269857745</v>
      </c>
    </row>
    <row r="7376" spans="1:3" x14ac:dyDescent="0.3">
      <c r="A7376">
        <v>7375</v>
      </c>
      <c r="B7376">
        <v>-1.5810847820156639</v>
      </c>
      <c r="C7376">
        <v>0.69470971918251312</v>
      </c>
    </row>
    <row r="7377" spans="1:3" x14ac:dyDescent="0.3">
      <c r="A7377">
        <v>7376</v>
      </c>
      <c r="B7377">
        <v>0.42704923341511974</v>
      </c>
      <c r="C7377">
        <v>0.24409132853627993</v>
      </c>
    </row>
    <row r="7378" spans="1:3" x14ac:dyDescent="0.3">
      <c r="A7378">
        <v>7377</v>
      </c>
      <c r="B7378">
        <v>-0.21886009588448979</v>
      </c>
      <c r="C7378">
        <v>0.2104683263302459</v>
      </c>
    </row>
    <row r="7379" spans="1:3" x14ac:dyDescent="0.3">
      <c r="A7379">
        <v>7378</v>
      </c>
      <c r="B7379">
        <v>-1.5411078797302564</v>
      </c>
      <c r="C7379">
        <v>0.51180671550067403</v>
      </c>
    </row>
    <row r="7380" spans="1:3" x14ac:dyDescent="0.3">
      <c r="A7380">
        <v>7379</v>
      </c>
      <c r="B7380">
        <v>-0.5919573104838326</v>
      </c>
      <c r="C7380">
        <v>0.18963438105148939</v>
      </c>
    </row>
    <row r="7381" spans="1:3" x14ac:dyDescent="0.3">
      <c r="A7381">
        <v>7380</v>
      </c>
      <c r="B7381">
        <v>-0.17936228901047577</v>
      </c>
      <c r="C7381">
        <v>0.26324159328089253</v>
      </c>
    </row>
    <row r="7382" spans="1:3" x14ac:dyDescent="0.3">
      <c r="A7382">
        <v>7381</v>
      </c>
      <c r="B7382">
        <v>1.3011876500420039</v>
      </c>
      <c r="C7382">
        <v>0.34308905307868309</v>
      </c>
    </row>
    <row r="7383" spans="1:3" x14ac:dyDescent="0.3">
      <c r="A7383">
        <v>7382</v>
      </c>
      <c r="B7383">
        <v>-3.0103475882072274E-2</v>
      </c>
      <c r="C7383">
        <v>0.20868537164204082</v>
      </c>
    </row>
    <row r="7384" spans="1:3" x14ac:dyDescent="0.3">
      <c r="A7384">
        <v>7383</v>
      </c>
      <c r="B7384">
        <v>-2.3645383511817285E-2</v>
      </c>
      <c r="C7384">
        <v>0.20729549985451973</v>
      </c>
    </row>
    <row r="7385" spans="1:3" x14ac:dyDescent="0.3">
      <c r="A7385">
        <v>7384</v>
      </c>
      <c r="B7385">
        <v>-0.49994513204671859</v>
      </c>
      <c r="C7385">
        <v>0.18375209492758546</v>
      </c>
    </row>
    <row r="7386" spans="1:3" x14ac:dyDescent="0.3">
      <c r="A7386">
        <v>7385</v>
      </c>
      <c r="B7386">
        <v>0.37433787230081395</v>
      </c>
      <c r="C7386">
        <v>0.14303242110214587</v>
      </c>
    </row>
    <row r="7387" spans="1:3" x14ac:dyDescent="0.3">
      <c r="A7387">
        <v>7386</v>
      </c>
      <c r="B7387">
        <v>1.5411594218736568</v>
      </c>
      <c r="C7387">
        <v>0.2173173623095972</v>
      </c>
    </row>
    <row r="7388" spans="1:3" x14ac:dyDescent="0.3">
      <c r="A7388">
        <v>7387</v>
      </c>
      <c r="B7388">
        <v>0.22634156288200277</v>
      </c>
      <c r="C7388">
        <v>0.16423185816630864</v>
      </c>
    </row>
    <row r="7389" spans="1:3" x14ac:dyDescent="0.3">
      <c r="A7389">
        <v>7388</v>
      </c>
      <c r="B7389">
        <v>0.34780988401353263</v>
      </c>
      <c r="C7389">
        <v>0.21320606748450166</v>
      </c>
    </row>
    <row r="7390" spans="1:3" x14ac:dyDescent="0.3">
      <c r="A7390">
        <v>7389</v>
      </c>
      <c r="B7390">
        <v>1.3468335484320304</v>
      </c>
      <c r="C7390">
        <v>0.22867826512915337</v>
      </c>
    </row>
    <row r="7391" spans="1:3" x14ac:dyDescent="0.3">
      <c r="A7391">
        <v>7390</v>
      </c>
      <c r="B7391">
        <v>-1.1851068359016347E-2</v>
      </c>
      <c r="C7391">
        <v>0.17880819179827848</v>
      </c>
    </row>
    <row r="7392" spans="1:3" x14ac:dyDescent="0.3">
      <c r="A7392">
        <v>7391</v>
      </c>
      <c r="B7392">
        <v>0.50067589676871349</v>
      </c>
      <c r="C7392">
        <v>0.26322583984267034</v>
      </c>
    </row>
    <row r="7393" spans="1:3" x14ac:dyDescent="0.3">
      <c r="A7393">
        <v>7392</v>
      </c>
      <c r="B7393">
        <v>3.762178777732593E-2</v>
      </c>
      <c r="C7393">
        <v>0.1888616243304326</v>
      </c>
    </row>
    <row r="7394" spans="1:3" x14ac:dyDescent="0.3">
      <c r="A7394">
        <v>7393</v>
      </c>
      <c r="B7394">
        <v>-0.48831427265670024</v>
      </c>
      <c r="C7394">
        <v>0.17225447515844075</v>
      </c>
    </row>
    <row r="7395" spans="1:3" x14ac:dyDescent="0.3">
      <c r="A7395">
        <v>7394</v>
      </c>
      <c r="B7395">
        <v>2.0190057640512427</v>
      </c>
      <c r="C7395">
        <v>0.35372616280622188</v>
      </c>
    </row>
    <row r="7396" spans="1:3" x14ac:dyDescent="0.3">
      <c r="A7396">
        <v>7395</v>
      </c>
      <c r="B7396">
        <v>2.700906261821967</v>
      </c>
      <c r="C7396">
        <v>0.50854667723365932</v>
      </c>
    </row>
    <row r="7397" spans="1:3" x14ac:dyDescent="0.3">
      <c r="A7397">
        <v>7396</v>
      </c>
      <c r="B7397">
        <v>0.43515869975190891</v>
      </c>
      <c r="C7397">
        <v>0.2827658412959117</v>
      </c>
    </row>
    <row r="7398" spans="1:3" x14ac:dyDescent="0.3">
      <c r="A7398">
        <v>7397</v>
      </c>
      <c r="B7398">
        <v>-0.26533241202158575</v>
      </c>
      <c r="C7398">
        <v>0.21864947227923059</v>
      </c>
    </row>
    <row r="7399" spans="1:3" x14ac:dyDescent="0.3">
      <c r="A7399">
        <v>7398</v>
      </c>
      <c r="B7399">
        <v>0.88981879923283047</v>
      </c>
      <c r="C7399">
        <v>0.20023272425361457</v>
      </c>
    </row>
    <row r="7400" spans="1:3" x14ac:dyDescent="0.3">
      <c r="A7400">
        <v>7399</v>
      </c>
      <c r="B7400">
        <v>1.2196763478735124</v>
      </c>
      <c r="C7400">
        <v>0.7001658937966041</v>
      </c>
    </row>
    <row r="7401" spans="1:3" x14ac:dyDescent="0.3">
      <c r="A7401">
        <v>7400</v>
      </c>
      <c r="B7401">
        <v>0.39464996350287479</v>
      </c>
      <c r="C7401">
        <v>0.15758898312997235</v>
      </c>
    </row>
    <row r="7402" spans="1:3" x14ac:dyDescent="0.3">
      <c r="A7402">
        <v>7401</v>
      </c>
      <c r="B7402">
        <v>0.27136109544859249</v>
      </c>
      <c r="C7402">
        <v>0.21821948027332519</v>
      </c>
    </row>
    <row r="7403" spans="1:3" x14ac:dyDescent="0.3">
      <c r="A7403">
        <v>7402</v>
      </c>
      <c r="B7403">
        <v>-0.37446174079597677</v>
      </c>
      <c r="C7403">
        <v>0.18088161732069019</v>
      </c>
    </row>
    <row r="7404" spans="1:3" x14ac:dyDescent="0.3">
      <c r="A7404">
        <v>7403</v>
      </c>
      <c r="B7404">
        <v>1.3871503287627833</v>
      </c>
      <c r="C7404">
        <v>0.18720234668748156</v>
      </c>
    </row>
    <row r="7405" spans="1:3" x14ac:dyDescent="0.3">
      <c r="A7405">
        <v>7404</v>
      </c>
      <c r="B7405">
        <v>-0.55377084696559953</v>
      </c>
      <c r="C7405">
        <v>0.14211783994346053</v>
      </c>
    </row>
    <row r="7406" spans="1:3" x14ac:dyDescent="0.3">
      <c r="A7406">
        <v>7405</v>
      </c>
      <c r="B7406">
        <v>0.5208411410759568</v>
      </c>
      <c r="C7406">
        <v>0.23859985239438011</v>
      </c>
    </row>
    <row r="7407" spans="1:3" x14ac:dyDescent="0.3">
      <c r="A7407">
        <v>7406</v>
      </c>
      <c r="B7407">
        <v>-1.0904508364012953</v>
      </c>
      <c r="C7407">
        <v>0.55076946176301222</v>
      </c>
    </row>
    <row r="7408" spans="1:3" x14ac:dyDescent="0.3">
      <c r="A7408">
        <v>7407</v>
      </c>
      <c r="B7408">
        <v>0.69925459199204065</v>
      </c>
      <c r="C7408">
        <v>0.54733421063320509</v>
      </c>
    </row>
    <row r="7409" spans="1:3" x14ac:dyDescent="0.3">
      <c r="A7409">
        <v>7408</v>
      </c>
      <c r="B7409">
        <v>0.36738365551052377</v>
      </c>
      <c r="C7409">
        <v>0.21176984175818667</v>
      </c>
    </row>
    <row r="7410" spans="1:3" x14ac:dyDescent="0.3">
      <c r="A7410">
        <v>7409</v>
      </c>
      <c r="B7410">
        <v>0.73050713636193521</v>
      </c>
      <c r="C7410">
        <v>0.24480911743530198</v>
      </c>
    </row>
    <row r="7411" spans="1:3" x14ac:dyDescent="0.3">
      <c r="A7411">
        <v>7410</v>
      </c>
      <c r="B7411">
        <v>-0.27396816344301927</v>
      </c>
      <c r="C7411">
        <v>0.19807465646310043</v>
      </c>
    </row>
    <row r="7412" spans="1:3" x14ac:dyDescent="0.3">
      <c r="A7412">
        <v>7411</v>
      </c>
      <c r="B7412">
        <v>-0.81001556216630133</v>
      </c>
      <c r="C7412">
        <v>0.23901523218926962</v>
      </c>
    </row>
    <row r="7413" spans="1:3" x14ac:dyDescent="0.3">
      <c r="A7413">
        <v>7412</v>
      </c>
      <c r="B7413">
        <v>-0.51642136956404383</v>
      </c>
      <c r="C7413">
        <v>0.22646430069710152</v>
      </c>
    </row>
    <row r="7414" spans="1:3" x14ac:dyDescent="0.3">
      <c r="A7414">
        <v>7413</v>
      </c>
      <c r="B7414">
        <v>-2.2595603131714328</v>
      </c>
      <c r="C7414">
        <v>0.39061537847719263</v>
      </c>
    </row>
    <row r="7415" spans="1:3" x14ac:dyDescent="0.3">
      <c r="A7415">
        <v>7414</v>
      </c>
      <c r="B7415">
        <v>2.3772577140099664</v>
      </c>
      <c r="C7415">
        <v>0.47633199026846873</v>
      </c>
    </row>
    <row r="7416" spans="1:3" x14ac:dyDescent="0.3">
      <c r="A7416">
        <v>7415</v>
      </c>
      <c r="B7416">
        <v>0.39735821209877525</v>
      </c>
      <c r="C7416">
        <v>0.21894297664654003</v>
      </c>
    </row>
    <row r="7417" spans="1:3" x14ac:dyDescent="0.3">
      <c r="A7417">
        <v>7416</v>
      </c>
      <c r="B7417">
        <v>0.12491966987250516</v>
      </c>
      <c r="C7417">
        <v>0.21033665523570338</v>
      </c>
    </row>
    <row r="7418" spans="1:3" x14ac:dyDescent="0.3">
      <c r="A7418">
        <v>7417</v>
      </c>
      <c r="B7418">
        <v>-0.43512574760095513</v>
      </c>
      <c r="C7418">
        <v>0.16494931333036814</v>
      </c>
    </row>
    <row r="7419" spans="1:3" x14ac:dyDescent="0.3">
      <c r="A7419">
        <v>7418</v>
      </c>
      <c r="B7419">
        <v>-0.77453368922100907</v>
      </c>
      <c r="C7419">
        <v>0.14258953054594642</v>
      </c>
    </row>
    <row r="7420" spans="1:3" x14ac:dyDescent="0.3">
      <c r="A7420">
        <v>7419</v>
      </c>
      <c r="B7420">
        <v>-0.76391026742351198</v>
      </c>
      <c r="C7420">
        <v>0.44098641537319105</v>
      </c>
    </row>
    <row r="7421" spans="1:3" x14ac:dyDescent="0.3">
      <c r="A7421">
        <v>7420</v>
      </c>
      <c r="B7421">
        <v>0.33887011281410551</v>
      </c>
      <c r="C7421">
        <v>0.20400934951039046</v>
      </c>
    </row>
    <row r="7422" spans="1:3" x14ac:dyDescent="0.3">
      <c r="A7422">
        <v>7421</v>
      </c>
      <c r="B7422">
        <v>0.82353401403541304</v>
      </c>
      <c r="C7422">
        <v>0.38714263861054771</v>
      </c>
    </row>
    <row r="7423" spans="1:3" x14ac:dyDescent="0.3">
      <c r="A7423">
        <v>7422</v>
      </c>
      <c r="B7423">
        <v>0.77438487568818037</v>
      </c>
      <c r="C7423">
        <v>0.22372560379711492</v>
      </c>
    </row>
    <row r="7424" spans="1:3" x14ac:dyDescent="0.3">
      <c r="A7424">
        <v>7423</v>
      </c>
      <c r="B7424">
        <v>0.91672868314325329</v>
      </c>
      <c r="C7424">
        <v>0.23770492844552957</v>
      </c>
    </row>
    <row r="7425" spans="1:3" x14ac:dyDescent="0.3">
      <c r="A7425">
        <v>7424</v>
      </c>
      <c r="B7425">
        <v>0.26586202969787615</v>
      </c>
      <c r="C7425">
        <v>0.20835709321220722</v>
      </c>
    </row>
    <row r="7426" spans="1:3" x14ac:dyDescent="0.3">
      <c r="A7426">
        <v>7425</v>
      </c>
      <c r="B7426">
        <v>-0.60724070682961406</v>
      </c>
      <c r="C7426">
        <v>0.26657853882753257</v>
      </c>
    </row>
    <row r="7427" spans="1:3" x14ac:dyDescent="0.3">
      <c r="A7427">
        <v>7426</v>
      </c>
      <c r="B7427">
        <v>0.1442945725556192</v>
      </c>
      <c r="C7427">
        <v>0.13714332885040292</v>
      </c>
    </row>
    <row r="7428" spans="1:3" x14ac:dyDescent="0.3">
      <c r="A7428">
        <v>7427</v>
      </c>
      <c r="B7428">
        <v>-8.568259518922549E-3</v>
      </c>
      <c r="C7428">
        <v>0.18495628072559395</v>
      </c>
    </row>
    <row r="7429" spans="1:3" x14ac:dyDescent="0.3">
      <c r="A7429">
        <v>7428</v>
      </c>
      <c r="B7429">
        <v>0.3328284024493684</v>
      </c>
      <c r="C7429">
        <v>0.2529174345657208</v>
      </c>
    </row>
    <row r="7430" spans="1:3" x14ac:dyDescent="0.3">
      <c r="A7430">
        <v>7429</v>
      </c>
      <c r="B7430">
        <v>0.70190860546361411</v>
      </c>
      <c r="C7430">
        <v>0.22344506537951481</v>
      </c>
    </row>
    <row r="7431" spans="1:3" x14ac:dyDescent="0.3">
      <c r="A7431">
        <v>7430</v>
      </c>
      <c r="B7431">
        <v>0.61525706681290027</v>
      </c>
      <c r="C7431">
        <v>0.19795968277654682</v>
      </c>
    </row>
    <row r="7432" spans="1:3" x14ac:dyDescent="0.3">
      <c r="A7432">
        <v>7431</v>
      </c>
      <c r="B7432">
        <v>-0.42324326624881026</v>
      </c>
      <c r="C7432">
        <v>0.14811560001697888</v>
      </c>
    </row>
    <row r="7433" spans="1:3" x14ac:dyDescent="0.3">
      <c r="A7433">
        <v>7432</v>
      </c>
      <c r="B7433">
        <v>0.38744193737139471</v>
      </c>
      <c r="C7433">
        <v>0.17485410320022804</v>
      </c>
    </row>
    <row r="7434" spans="1:3" x14ac:dyDescent="0.3">
      <c r="A7434">
        <v>7433</v>
      </c>
      <c r="B7434">
        <v>-0.1436791420220766</v>
      </c>
      <c r="C7434">
        <v>0.21420434333875671</v>
      </c>
    </row>
    <row r="7435" spans="1:3" x14ac:dyDescent="0.3">
      <c r="A7435">
        <v>7434</v>
      </c>
      <c r="B7435">
        <v>0.77749257025891605</v>
      </c>
      <c r="C7435">
        <v>0.34238977275161148</v>
      </c>
    </row>
    <row r="7436" spans="1:3" x14ac:dyDescent="0.3">
      <c r="A7436">
        <v>7435</v>
      </c>
      <c r="B7436">
        <v>-0.15644720140377441</v>
      </c>
      <c r="C7436">
        <v>0.17988126934267357</v>
      </c>
    </row>
    <row r="7437" spans="1:3" x14ac:dyDescent="0.3">
      <c r="A7437">
        <v>7436</v>
      </c>
      <c r="B7437">
        <v>-1.2987675851681304</v>
      </c>
      <c r="C7437">
        <v>0.5119083307370369</v>
      </c>
    </row>
    <row r="7438" spans="1:3" x14ac:dyDescent="0.3">
      <c r="A7438">
        <v>7437</v>
      </c>
      <c r="B7438">
        <v>-6.7116666734073682E-2</v>
      </c>
      <c r="C7438">
        <v>0.50258219028745676</v>
      </c>
    </row>
    <row r="7439" spans="1:3" x14ac:dyDescent="0.3">
      <c r="A7439">
        <v>7438</v>
      </c>
      <c r="B7439">
        <v>-0.83122322539410975</v>
      </c>
      <c r="C7439">
        <v>0.22925375403788337</v>
      </c>
    </row>
    <row r="7440" spans="1:3" x14ac:dyDescent="0.3">
      <c r="A7440">
        <v>7439</v>
      </c>
      <c r="B7440">
        <v>0.14586123128142339</v>
      </c>
      <c r="C7440">
        <v>0.16958804538479333</v>
      </c>
    </row>
    <row r="7441" spans="1:3" x14ac:dyDescent="0.3">
      <c r="A7441">
        <v>7440</v>
      </c>
      <c r="B7441">
        <v>2.1172950256839256</v>
      </c>
      <c r="C7441">
        <v>0.66120238009742782</v>
      </c>
    </row>
    <row r="7442" spans="1:3" x14ac:dyDescent="0.3">
      <c r="A7442">
        <v>7441</v>
      </c>
      <c r="B7442">
        <v>1.0376716875576428</v>
      </c>
      <c r="C7442">
        <v>0.19054078336804853</v>
      </c>
    </row>
    <row r="7443" spans="1:3" x14ac:dyDescent="0.3">
      <c r="A7443">
        <v>7442</v>
      </c>
      <c r="B7443">
        <v>-1.3055581148516684</v>
      </c>
      <c r="C7443">
        <v>0.16020232078904439</v>
      </c>
    </row>
    <row r="7444" spans="1:3" x14ac:dyDescent="0.3">
      <c r="A7444">
        <v>7443</v>
      </c>
      <c r="B7444">
        <v>0.61262728875829153</v>
      </c>
      <c r="C7444">
        <v>0.20419214655620524</v>
      </c>
    </row>
    <row r="7445" spans="1:3" x14ac:dyDescent="0.3">
      <c r="A7445">
        <v>7444</v>
      </c>
      <c r="B7445">
        <v>8.7942342627134448E-2</v>
      </c>
      <c r="C7445">
        <v>0.18730981311936432</v>
      </c>
    </row>
    <row r="7446" spans="1:3" x14ac:dyDescent="0.3">
      <c r="A7446">
        <v>7445</v>
      </c>
      <c r="B7446">
        <v>1.1574871848095696</v>
      </c>
      <c r="C7446">
        <v>0.32292562236058214</v>
      </c>
    </row>
    <row r="7447" spans="1:3" x14ac:dyDescent="0.3">
      <c r="A7447">
        <v>7446</v>
      </c>
      <c r="B7447">
        <v>1.3746677206091729</v>
      </c>
      <c r="C7447">
        <v>0.14327742760379783</v>
      </c>
    </row>
    <row r="7448" spans="1:3" x14ac:dyDescent="0.3">
      <c r="A7448">
        <v>7447</v>
      </c>
      <c r="B7448">
        <v>-2.208351656386447E-2</v>
      </c>
      <c r="C7448">
        <v>0.2852130533938414</v>
      </c>
    </row>
    <row r="7449" spans="1:3" x14ac:dyDescent="0.3">
      <c r="A7449">
        <v>7448</v>
      </c>
      <c r="B7449">
        <v>2.2576758864162327</v>
      </c>
      <c r="C7449">
        <v>0.68743484821258627</v>
      </c>
    </row>
    <row r="7450" spans="1:3" x14ac:dyDescent="0.3">
      <c r="A7450">
        <v>7449</v>
      </c>
      <c r="B7450">
        <v>-0.46187199979799975</v>
      </c>
      <c r="C7450">
        <v>0.24028827111881623</v>
      </c>
    </row>
    <row r="7451" spans="1:3" x14ac:dyDescent="0.3">
      <c r="A7451">
        <v>7450</v>
      </c>
      <c r="B7451">
        <v>0.44305668563457579</v>
      </c>
      <c r="C7451">
        <v>0.20633657736853536</v>
      </c>
    </row>
    <row r="7452" spans="1:3" x14ac:dyDescent="0.3">
      <c r="A7452">
        <v>7451</v>
      </c>
      <c r="B7452">
        <v>-0.65211272100721518</v>
      </c>
      <c r="C7452">
        <v>0.37899711497945943</v>
      </c>
    </row>
    <row r="7453" spans="1:3" x14ac:dyDescent="0.3">
      <c r="A7453">
        <v>7452</v>
      </c>
      <c r="B7453">
        <v>-0.32042180899933159</v>
      </c>
      <c r="C7453">
        <v>0.27032077248866765</v>
      </c>
    </row>
    <row r="7454" spans="1:3" x14ac:dyDescent="0.3">
      <c r="A7454">
        <v>7453</v>
      </c>
      <c r="B7454">
        <v>0.28876375690531431</v>
      </c>
      <c r="C7454">
        <v>0.24224332580286462</v>
      </c>
    </row>
    <row r="7455" spans="1:3" x14ac:dyDescent="0.3">
      <c r="A7455">
        <v>7454</v>
      </c>
      <c r="B7455">
        <v>-0.15666631005754547</v>
      </c>
      <c r="C7455">
        <v>0.18845866689147286</v>
      </c>
    </row>
    <row r="7456" spans="1:3" x14ac:dyDescent="0.3">
      <c r="A7456">
        <v>7455</v>
      </c>
      <c r="B7456">
        <v>6.0581830476221746E-2</v>
      </c>
      <c r="C7456">
        <v>0.58843499790356135</v>
      </c>
    </row>
    <row r="7457" spans="1:3" x14ac:dyDescent="0.3">
      <c r="A7457">
        <v>7456</v>
      </c>
      <c r="B7457">
        <v>-3.5348323016872983E-2</v>
      </c>
      <c r="C7457">
        <v>0.2513513501847755</v>
      </c>
    </row>
    <row r="7458" spans="1:3" x14ac:dyDescent="0.3">
      <c r="A7458">
        <v>7457</v>
      </c>
      <c r="B7458">
        <v>0.45851873401449117</v>
      </c>
      <c r="C7458">
        <v>0.23783548770849264</v>
      </c>
    </row>
    <row r="7459" spans="1:3" x14ac:dyDescent="0.3">
      <c r="A7459">
        <v>7458</v>
      </c>
      <c r="B7459">
        <v>0.22141941288781072</v>
      </c>
      <c r="C7459">
        <v>0.17873151824093644</v>
      </c>
    </row>
    <row r="7460" spans="1:3" x14ac:dyDescent="0.3">
      <c r="A7460">
        <v>7459</v>
      </c>
      <c r="B7460">
        <v>-0.28440804062716579</v>
      </c>
      <c r="C7460">
        <v>0.1913707481491628</v>
      </c>
    </row>
    <row r="7461" spans="1:3" x14ac:dyDescent="0.3">
      <c r="A7461">
        <v>7460</v>
      </c>
      <c r="B7461">
        <v>0.7112762397885668</v>
      </c>
      <c r="C7461">
        <v>0.16546570781050113</v>
      </c>
    </row>
    <row r="7462" spans="1:3" x14ac:dyDescent="0.3">
      <c r="A7462">
        <v>7461</v>
      </c>
      <c r="B7462">
        <v>0.35921320370847309</v>
      </c>
      <c r="C7462">
        <v>0.21063104644876124</v>
      </c>
    </row>
    <row r="7463" spans="1:3" x14ac:dyDescent="0.3">
      <c r="A7463">
        <v>7462</v>
      </c>
      <c r="B7463">
        <v>0.61735634961330421</v>
      </c>
      <c r="C7463">
        <v>0.15247860506949984</v>
      </c>
    </row>
    <row r="7464" spans="1:3" x14ac:dyDescent="0.3">
      <c r="A7464">
        <v>7463</v>
      </c>
      <c r="B7464">
        <v>1.2113774492299025</v>
      </c>
      <c r="C7464">
        <v>0.22629664704951957</v>
      </c>
    </row>
    <row r="7465" spans="1:3" x14ac:dyDescent="0.3">
      <c r="A7465">
        <v>7464</v>
      </c>
      <c r="B7465">
        <v>1.0464891295745022</v>
      </c>
      <c r="C7465">
        <v>0.17170749156125725</v>
      </c>
    </row>
    <row r="7466" spans="1:3" x14ac:dyDescent="0.3">
      <c r="A7466">
        <v>7465</v>
      </c>
      <c r="B7466">
        <v>0.73642761553554659</v>
      </c>
      <c r="C7466">
        <v>0.21171007284241242</v>
      </c>
    </row>
    <row r="7467" spans="1:3" x14ac:dyDescent="0.3">
      <c r="A7467">
        <v>7466</v>
      </c>
      <c r="B7467">
        <v>-0.94256822256782724</v>
      </c>
      <c r="C7467">
        <v>0.40767879926512102</v>
      </c>
    </row>
    <row r="7468" spans="1:3" x14ac:dyDescent="0.3">
      <c r="A7468">
        <v>7467</v>
      </c>
      <c r="B7468">
        <v>-0.28665518407279572</v>
      </c>
      <c r="C7468">
        <v>0.22269569897803693</v>
      </c>
    </row>
    <row r="7469" spans="1:3" x14ac:dyDescent="0.3">
      <c r="A7469">
        <v>7468</v>
      </c>
      <c r="B7469">
        <v>-0.26406313785226188</v>
      </c>
      <c r="C7469">
        <v>0.18245127985063558</v>
      </c>
    </row>
    <row r="7470" spans="1:3" x14ac:dyDescent="0.3">
      <c r="A7470">
        <v>7469</v>
      </c>
      <c r="B7470">
        <v>5.5233348934861225E-2</v>
      </c>
      <c r="C7470">
        <v>0.22741110067754761</v>
      </c>
    </row>
    <row r="7471" spans="1:3" x14ac:dyDescent="0.3">
      <c r="A7471">
        <v>7470</v>
      </c>
      <c r="B7471">
        <v>-1.3427847610940262</v>
      </c>
      <c r="C7471">
        <v>0.42824457527192439</v>
      </c>
    </row>
    <row r="7472" spans="1:3" x14ac:dyDescent="0.3">
      <c r="A7472">
        <v>7471</v>
      </c>
      <c r="B7472">
        <v>-2.191709780765223</v>
      </c>
      <c r="C7472">
        <v>0.17180285680612611</v>
      </c>
    </row>
    <row r="7473" spans="1:3" x14ac:dyDescent="0.3">
      <c r="A7473">
        <v>7472</v>
      </c>
      <c r="B7473">
        <v>-1.8767004668957803</v>
      </c>
      <c r="C7473">
        <v>0.84017003137248469</v>
      </c>
    </row>
    <row r="7474" spans="1:3" x14ac:dyDescent="0.3">
      <c r="A7474">
        <v>7473</v>
      </c>
      <c r="B7474">
        <v>1.4239641237078642</v>
      </c>
      <c r="C7474">
        <v>0.18397878061040224</v>
      </c>
    </row>
    <row r="7475" spans="1:3" x14ac:dyDescent="0.3">
      <c r="A7475">
        <v>7474</v>
      </c>
      <c r="B7475">
        <v>-0.10376056127498552</v>
      </c>
      <c r="C7475">
        <v>0.23498452787337931</v>
      </c>
    </row>
    <row r="7476" spans="1:3" x14ac:dyDescent="0.3">
      <c r="A7476">
        <v>7475</v>
      </c>
      <c r="B7476">
        <v>-1.3195156555817569</v>
      </c>
      <c r="C7476">
        <v>0.39361181896622999</v>
      </c>
    </row>
    <row r="7477" spans="1:3" x14ac:dyDescent="0.3">
      <c r="A7477">
        <v>7476</v>
      </c>
      <c r="B7477">
        <v>0.83517380892590332</v>
      </c>
      <c r="C7477">
        <v>0.43408088291790742</v>
      </c>
    </row>
    <row r="7478" spans="1:3" x14ac:dyDescent="0.3">
      <c r="A7478">
        <v>7477</v>
      </c>
      <c r="B7478">
        <v>1.5269458170151697</v>
      </c>
      <c r="C7478">
        <v>0.33448662396044815</v>
      </c>
    </row>
    <row r="7479" spans="1:3" x14ac:dyDescent="0.3">
      <c r="A7479">
        <v>7478</v>
      </c>
      <c r="B7479">
        <v>1.1535378665730236</v>
      </c>
      <c r="C7479">
        <v>0.2885398871496615</v>
      </c>
    </row>
    <row r="7480" spans="1:3" x14ac:dyDescent="0.3">
      <c r="A7480">
        <v>7479</v>
      </c>
      <c r="B7480">
        <v>-1.0851878273870748</v>
      </c>
      <c r="C7480">
        <v>0.195900532137737</v>
      </c>
    </row>
    <row r="7481" spans="1:3" x14ac:dyDescent="0.3">
      <c r="A7481">
        <v>7480</v>
      </c>
      <c r="B7481">
        <v>-0.73759561304458232</v>
      </c>
      <c r="C7481">
        <v>0.17326308885684943</v>
      </c>
    </row>
    <row r="7482" spans="1:3" x14ac:dyDescent="0.3">
      <c r="A7482">
        <v>7481</v>
      </c>
      <c r="B7482">
        <v>-0.29321969509643098</v>
      </c>
      <c r="C7482">
        <v>0.18634965472424983</v>
      </c>
    </row>
    <row r="7483" spans="1:3" x14ac:dyDescent="0.3">
      <c r="A7483">
        <v>7482</v>
      </c>
      <c r="B7483">
        <v>-0.94656061330176189</v>
      </c>
      <c r="C7483">
        <v>0.16806432783293687</v>
      </c>
    </row>
    <row r="7484" spans="1:3" x14ac:dyDescent="0.3">
      <c r="A7484">
        <v>7483</v>
      </c>
      <c r="B7484">
        <v>0.23679885682950386</v>
      </c>
      <c r="C7484">
        <v>0.23255793408708816</v>
      </c>
    </row>
    <row r="7485" spans="1:3" x14ac:dyDescent="0.3">
      <c r="A7485">
        <v>7484</v>
      </c>
      <c r="B7485">
        <v>-0.75233411352188162</v>
      </c>
      <c r="C7485">
        <v>0.19761426689098308</v>
      </c>
    </row>
    <row r="7486" spans="1:3" x14ac:dyDescent="0.3">
      <c r="A7486">
        <v>7485</v>
      </c>
      <c r="B7486">
        <v>-1.5966662503749431</v>
      </c>
      <c r="C7486">
        <v>0.12536881130260086</v>
      </c>
    </row>
    <row r="7487" spans="1:3" x14ac:dyDescent="0.3">
      <c r="A7487">
        <v>7486</v>
      </c>
      <c r="B7487">
        <v>0.5325019833997866</v>
      </c>
      <c r="C7487">
        <v>0.32924258929925099</v>
      </c>
    </row>
    <row r="7488" spans="1:3" x14ac:dyDescent="0.3">
      <c r="A7488">
        <v>7487</v>
      </c>
      <c r="B7488">
        <v>1.1381135701115279</v>
      </c>
      <c r="C7488">
        <v>0.18287883995849399</v>
      </c>
    </row>
    <row r="7489" spans="1:3" x14ac:dyDescent="0.3">
      <c r="A7489">
        <v>7488</v>
      </c>
      <c r="B7489">
        <v>-0.41828392981505252</v>
      </c>
      <c r="C7489">
        <v>0.16349147620639806</v>
      </c>
    </row>
    <row r="7490" spans="1:3" x14ac:dyDescent="0.3">
      <c r="A7490">
        <v>7489</v>
      </c>
      <c r="B7490">
        <v>8.2083029911164812E-2</v>
      </c>
      <c r="C7490">
        <v>0.16490012813335711</v>
      </c>
    </row>
    <row r="7491" spans="1:3" x14ac:dyDescent="0.3">
      <c r="A7491">
        <v>7490</v>
      </c>
      <c r="B7491">
        <v>-0.76753506216998291</v>
      </c>
      <c r="C7491">
        <v>0.16177247101996506</v>
      </c>
    </row>
    <row r="7492" spans="1:3" x14ac:dyDescent="0.3">
      <c r="A7492">
        <v>7491</v>
      </c>
      <c r="B7492">
        <v>-0.72190499204584335</v>
      </c>
      <c r="C7492">
        <v>0.19369146704384621</v>
      </c>
    </row>
    <row r="7493" spans="1:3" x14ac:dyDescent="0.3">
      <c r="A7493">
        <v>7492</v>
      </c>
      <c r="B7493">
        <v>-1.6179560614932789</v>
      </c>
      <c r="C7493">
        <v>0.38220437400313834</v>
      </c>
    </row>
    <row r="7494" spans="1:3" x14ac:dyDescent="0.3">
      <c r="A7494">
        <v>7493</v>
      </c>
      <c r="B7494">
        <v>-0.66695644483947436</v>
      </c>
      <c r="C7494">
        <v>0.21000758598069616</v>
      </c>
    </row>
    <row r="7495" spans="1:3" x14ac:dyDescent="0.3">
      <c r="A7495">
        <v>7494</v>
      </c>
      <c r="B7495">
        <v>2.0783034645599406E-2</v>
      </c>
      <c r="C7495">
        <v>0.20005044635369076</v>
      </c>
    </row>
    <row r="7496" spans="1:3" x14ac:dyDescent="0.3">
      <c r="A7496">
        <v>7495</v>
      </c>
      <c r="B7496">
        <v>-1.6402286026790516</v>
      </c>
      <c r="C7496">
        <v>0.58886471771010673</v>
      </c>
    </row>
    <row r="7497" spans="1:3" x14ac:dyDescent="0.3">
      <c r="A7497">
        <v>7496</v>
      </c>
      <c r="B7497">
        <v>-0.17811164763572601</v>
      </c>
      <c r="C7497">
        <v>0.21872620493118777</v>
      </c>
    </row>
    <row r="7498" spans="1:3" x14ac:dyDescent="0.3">
      <c r="A7498">
        <v>7497</v>
      </c>
      <c r="B7498">
        <v>0.57386496817891064</v>
      </c>
      <c r="C7498">
        <v>0.1479994005565837</v>
      </c>
    </row>
    <row r="7499" spans="1:3" x14ac:dyDescent="0.3">
      <c r="A7499">
        <v>7498</v>
      </c>
      <c r="B7499">
        <v>-4.2913099577995717E-2</v>
      </c>
      <c r="C7499">
        <v>0.18481058095634434</v>
      </c>
    </row>
    <row r="7500" spans="1:3" x14ac:dyDescent="0.3">
      <c r="A7500">
        <v>7499</v>
      </c>
      <c r="B7500">
        <v>0.33668749032376166</v>
      </c>
      <c r="C7500">
        <v>0.17412842835830444</v>
      </c>
    </row>
    <row r="7501" spans="1:3" x14ac:dyDescent="0.3">
      <c r="A7501">
        <v>7500</v>
      </c>
      <c r="B7501">
        <v>-1.1363017655189815</v>
      </c>
      <c r="C7501">
        <v>0.17952891924633738</v>
      </c>
    </row>
    <row r="7502" spans="1:3" x14ac:dyDescent="0.3">
      <c r="A7502">
        <v>7501</v>
      </c>
      <c r="B7502">
        <v>-0.70145499964725644</v>
      </c>
      <c r="C7502">
        <v>0.18336376509076963</v>
      </c>
    </row>
    <row r="7503" spans="1:3" x14ac:dyDescent="0.3">
      <c r="A7503">
        <v>7502</v>
      </c>
      <c r="B7503">
        <v>0.87788540866864762</v>
      </c>
      <c r="C7503">
        <v>0.15837680269668672</v>
      </c>
    </row>
    <row r="7504" spans="1:3" x14ac:dyDescent="0.3">
      <c r="A7504">
        <v>7503</v>
      </c>
      <c r="B7504">
        <v>2.4072081936288976</v>
      </c>
      <c r="C7504">
        <v>0.1868086840141901</v>
      </c>
    </row>
    <row r="7505" spans="1:3" x14ac:dyDescent="0.3">
      <c r="A7505">
        <v>7504</v>
      </c>
      <c r="B7505">
        <v>0.84820451663544616</v>
      </c>
      <c r="C7505">
        <v>0.21538446858203109</v>
      </c>
    </row>
    <row r="7506" spans="1:3" x14ac:dyDescent="0.3">
      <c r="A7506">
        <v>7505</v>
      </c>
      <c r="B7506">
        <v>-1.3500937041778003</v>
      </c>
      <c r="C7506">
        <v>0.1417518578798517</v>
      </c>
    </row>
    <row r="7507" spans="1:3" x14ac:dyDescent="0.3">
      <c r="A7507">
        <v>7506</v>
      </c>
      <c r="B7507">
        <v>0.2879638428721219</v>
      </c>
      <c r="C7507">
        <v>0.17077221750980487</v>
      </c>
    </row>
    <row r="7508" spans="1:3" x14ac:dyDescent="0.3">
      <c r="A7508">
        <v>7507</v>
      </c>
      <c r="B7508">
        <v>-0.58806769638979972</v>
      </c>
      <c r="C7508">
        <v>0.21147577356584116</v>
      </c>
    </row>
    <row r="7509" spans="1:3" x14ac:dyDescent="0.3">
      <c r="A7509">
        <v>7508</v>
      </c>
      <c r="B7509">
        <v>2.1282374985847188</v>
      </c>
      <c r="C7509">
        <v>0.65405677807183293</v>
      </c>
    </row>
    <row r="7510" spans="1:3" x14ac:dyDescent="0.3">
      <c r="A7510">
        <v>7509</v>
      </c>
      <c r="B7510">
        <v>-0.77373772232515292</v>
      </c>
      <c r="C7510">
        <v>0.22019083186348004</v>
      </c>
    </row>
    <row r="7511" spans="1:3" x14ac:dyDescent="0.3">
      <c r="A7511">
        <v>7510</v>
      </c>
      <c r="B7511">
        <v>0.14789962945630722</v>
      </c>
      <c r="C7511">
        <v>0.16516997244005249</v>
      </c>
    </row>
    <row r="7512" spans="1:3" x14ac:dyDescent="0.3">
      <c r="A7512">
        <v>7511</v>
      </c>
      <c r="B7512">
        <v>-0.17380620291766294</v>
      </c>
      <c r="C7512">
        <v>0.17378552060768945</v>
      </c>
    </row>
    <row r="7513" spans="1:3" x14ac:dyDescent="0.3">
      <c r="A7513">
        <v>7512</v>
      </c>
      <c r="B7513">
        <v>-0.1062190091236727</v>
      </c>
      <c r="C7513">
        <v>0.28787612140484775</v>
      </c>
    </row>
    <row r="7514" spans="1:3" x14ac:dyDescent="0.3">
      <c r="A7514">
        <v>7513</v>
      </c>
      <c r="B7514">
        <v>0.59876671205942877</v>
      </c>
      <c r="C7514">
        <v>0.20294794240558314</v>
      </c>
    </row>
    <row r="7515" spans="1:3" x14ac:dyDescent="0.3">
      <c r="A7515">
        <v>7514</v>
      </c>
      <c r="B7515">
        <v>4.487305715273426E-3</v>
      </c>
      <c r="C7515">
        <v>0.18985003373468642</v>
      </c>
    </row>
    <row r="7516" spans="1:3" x14ac:dyDescent="0.3">
      <c r="A7516">
        <v>7515</v>
      </c>
      <c r="B7516">
        <v>-1.1582125992100112</v>
      </c>
      <c r="C7516">
        <v>0.19151445822485444</v>
      </c>
    </row>
    <row r="7517" spans="1:3" x14ac:dyDescent="0.3">
      <c r="A7517">
        <v>7516</v>
      </c>
      <c r="B7517">
        <v>1.4038572366909556</v>
      </c>
      <c r="C7517">
        <v>0.1736075026060564</v>
      </c>
    </row>
    <row r="7518" spans="1:3" x14ac:dyDescent="0.3">
      <c r="A7518">
        <v>7517</v>
      </c>
      <c r="B7518">
        <v>0.26089288134225663</v>
      </c>
      <c r="C7518">
        <v>0.18078631529170486</v>
      </c>
    </row>
    <row r="7519" spans="1:3" x14ac:dyDescent="0.3">
      <c r="A7519">
        <v>7518</v>
      </c>
      <c r="B7519">
        <v>-9.0543517969653473E-2</v>
      </c>
      <c r="C7519">
        <v>0.13041387842164479</v>
      </c>
    </row>
    <row r="7520" spans="1:3" x14ac:dyDescent="0.3">
      <c r="A7520">
        <v>7519</v>
      </c>
      <c r="B7520">
        <v>-2.9739056291723642E-2</v>
      </c>
      <c r="C7520">
        <v>0.19245654989693822</v>
      </c>
    </row>
    <row r="7521" spans="1:3" x14ac:dyDescent="0.3">
      <c r="A7521">
        <v>7520</v>
      </c>
      <c r="B7521">
        <v>-0.42873630628791359</v>
      </c>
      <c r="C7521">
        <v>0.15038847467835484</v>
      </c>
    </row>
    <row r="7522" spans="1:3" x14ac:dyDescent="0.3">
      <c r="A7522">
        <v>7521</v>
      </c>
      <c r="B7522">
        <v>0.92377680691559794</v>
      </c>
      <c r="C7522">
        <v>0.22655905506861226</v>
      </c>
    </row>
    <row r="7523" spans="1:3" x14ac:dyDescent="0.3">
      <c r="A7523">
        <v>7522</v>
      </c>
      <c r="B7523">
        <v>0.4298400804248631</v>
      </c>
      <c r="C7523">
        <v>0.12316951825357753</v>
      </c>
    </row>
    <row r="7524" spans="1:3" x14ac:dyDescent="0.3">
      <c r="A7524">
        <v>7523</v>
      </c>
      <c r="B7524">
        <v>0.81674429965292616</v>
      </c>
      <c r="C7524">
        <v>0.54152947670267404</v>
      </c>
    </row>
    <row r="7525" spans="1:3" x14ac:dyDescent="0.3">
      <c r="A7525">
        <v>7524</v>
      </c>
      <c r="B7525">
        <v>1.0047653773565703</v>
      </c>
      <c r="C7525">
        <v>0.18236626385633398</v>
      </c>
    </row>
    <row r="7526" spans="1:3" x14ac:dyDescent="0.3">
      <c r="A7526">
        <v>7525</v>
      </c>
      <c r="B7526">
        <v>1.2425732774922362</v>
      </c>
      <c r="C7526">
        <v>0.15105397237033272</v>
      </c>
    </row>
    <row r="7527" spans="1:3" x14ac:dyDescent="0.3">
      <c r="A7527">
        <v>7526</v>
      </c>
      <c r="B7527">
        <v>0.7401511346430345</v>
      </c>
      <c r="C7527">
        <v>0.16401422310397221</v>
      </c>
    </row>
    <row r="7528" spans="1:3" x14ac:dyDescent="0.3">
      <c r="A7528">
        <v>7527</v>
      </c>
      <c r="B7528">
        <v>-0.31648405214159248</v>
      </c>
      <c r="C7528">
        <v>0.19221595127785646</v>
      </c>
    </row>
    <row r="7529" spans="1:3" x14ac:dyDescent="0.3">
      <c r="A7529">
        <v>7528</v>
      </c>
      <c r="B7529">
        <v>0.2570806015476052</v>
      </c>
      <c r="C7529">
        <v>0.25098213738462477</v>
      </c>
    </row>
    <row r="7530" spans="1:3" x14ac:dyDescent="0.3">
      <c r="A7530">
        <v>7529</v>
      </c>
      <c r="B7530">
        <v>-0.52423569731945108</v>
      </c>
      <c r="C7530">
        <v>0.29858035115927628</v>
      </c>
    </row>
    <row r="7531" spans="1:3" x14ac:dyDescent="0.3">
      <c r="A7531">
        <v>7530</v>
      </c>
      <c r="B7531">
        <v>-0.9962318659810121</v>
      </c>
      <c r="C7531">
        <v>0.17705976619235331</v>
      </c>
    </row>
    <row r="7532" spans="1:3" x14ac:dyDescent="0.3">
      <c r="A7532">
        <v>7531</v>
      </c>
      <c r="B7532">
        <v>1.2284780557398594</v>
      </c>
      <c r="C7532">
        <v>0.35720533999346676</v>
      </c>
    </row>
    <row r="7533" spans="1:3" x14ac:dyDescent="0.3">
      <c r="A7533">
        <v>7532</v>
      </c>
      <c r="B7533">
        <v>1.3944706446548598</v>
      </c>
      <c r="C7533">
        <v>0.20345295138979072</v>
      </c>
    </row>
    <row r="7534" spans="1:3" x14ac:dyDescent="0.3">
      <c r="A7534">
        <v>7533</v>
      </c>
      <c r="B7534">
        <v>-0.75450014028565193</v>
      </c>
      <c r="C7534">
        <v>0.18535492969587922</v>
      </c>
    </row>
    <row r="7535" spans="1:3" x14ac:dyDescent="0.3">
      <c r="A7535">
        <v>7534</v>
      </c>
      <c r="B7535">
        <v>0.81872997240415801</v>
      </c>
      <c r="C7535">
        <v>0.32174740257907669</v>
      </c>
    </row>
    <row r="7536" spans="1:3" x14ac:dyDescent="0.3">
      <c r="A7536">
        <v>7535</v>
      </c>
      <c r="B7536">
        <v>1.0204052844730636</v>
      </c>
      <c r="C7536">
        <v>0.18051905635046264</v>
      </c>
    </row>
    <row r="7537" spans="1:3" x14ac:dyDescent="0.3">
      <c r="A7537">
        <v>7536</v>
      </c>
      <c r="B7537">
        <v>0.11974829748055285</v>
      </c>
      <c r="C7537">
        <v>0.22946415757576089</v>
      </c>
    </row>
    <row r="7538" spans="1:3" x14ac:dyDescent="0.3">
      <c r="A7538">
        <v>7537</v>
      </c>
      <c r="B7538">
        <v>0.76299681615960546</v>
      </c>
      <c r="C7538">
        <v>0.4108370124534082</v>
      </c>
    </row>
    <row r="7539" spans="1:3" x14ac:dyDescent="0.3">
      <c r="A7539">
        <v>7538</v>
      </c>
      <c r="B7539">
        <v>-0.63317499949645217</v>
      </c>
      <c r="C7539">
        <v>0.19758172155872697</v>
      </c>
    </row>
    <row r="7540" spans="1:3" x14ac:dyDescent="0.3">
      <c r="A7540">
        <v>7539</v>
      </c>
      <c r="B7540">
        <v>-9.5090115855809024E-2</v>
      </c>
      <c r="C7540">
        <v>0.19811770542777191</v>
      </c>
    </row>
    <row r="7541" spans="1:3" x14ac:dyDescent="0.3">
      <c r="A7541">
        <v>7540</v>
      </c>
      <c r="B7541">
        <v>-1.1186189711667922</v>
      </c>
      <c r="C7541">
        <v>0.24257504686306791</v>
      </c>
    </row>
    <row r="7542" spans="1:3" x14ac:dyDescent="0.3">
      <c r="A7542">
        <v>7541</v>
      </c>
      <c r="B7542">
        <v>0.58633259144383509</v>
      </c>
      <c r="C7542">
        <v>0.19512994936961051</v>
      </c>
    </row>
    <row r="7543" spans="1:3" x14ac:dyDescent="0.3">
      <c r="A7543">
        <v>7542</v>
      </c>
      <c r="B7543">
        <v>-0.12503520381675753</v>
      </c>
      <c r="C7543">
        <v>0.21401857844100389</v>
      </c>
    </row>
    <row r="7544" spans="1:3" x14ac:dyDescent="0.3">
      <c r="A7544">
        <v>7543</v>
      </c>
      <c r="B7544">
        <v>-0.36252526067991081</v>
      </c>
      <c r="C7544">
        <v>0.26694200472701624</v>
      </c>
    </row>
    <row r="7545" spans="1:3" x14ac:dyDescent="0.3">
      <c r="A7545">
        <v>7544</v>
      </c>
      <c r="B7545">
        <v>0.15704134271080633</v>
      </c>
      <c r="C7545">
        <v>0.22974067495004982</v>
      </c>
    </row>
    <row r="7546" spans="1:3" x14ac:dyDescent="0.3">
      <c r="A7546">
        <v>7545</v>
      </c>
      <c r="B7546">
        <v>-0.77115396822917259</v>
      </c>
      <c r="C7546">
        <v>0.37924002889360681</v>
      </c>
    </row>
    <row r="7547" spans="1:3" x14ac:dyDescent="0.3">
      <c r="A7547">
        <v>7546</v>
      </c>
      <c r="B7547">
        <v>0.64833014001174938</v>
      </c>
      <c r="C7547">
        <v>0.17248217498241575</v>
      </c>
    </row>
    <row r="7548" spans="1:3" x14ac:dyDescent="0.3">
      <c r="A7548">
        <v>7547</v>
      </c>
      <c r="B7548">
        <v>9.5734930423074419E-2</v>
      </c>
      <c r="C7548">
        <v>0.19993764252219506</v>
      </c>
    </row>
    <row r="7549" spans="1:3" x14ac:dyDescent="0.3">
      <c r="A7549">
        <v>7548</v>
      </c>
      <c r="B7549">
        <v>1.108697507560839</v>
      </c>
      <c r="C7549">
        <v>0.17143405263615338</v>
      </c>
    </row>
    <row r="7550" spans="1:3" x14ac:dyDescent="0.3">
      <c r="A7550">
        <v>7549</v>
      </c>
      <c r="B7550">
        <v>-0.78857716199087358</v>
      </c>
      <c r="C7550">
        <v>0.28028861608936023</v>
      </c>
    </row>
    <row r="7551" spans="1:3" x14ac:dyDescent="0.3">
      <c r="A7551">
        <v>7550</v>
      </c>
      <c r="B7551">
        <v>-0.73297362992118198</v>
      </c>
      <c r="C7551">
        <v>0.21759681141216561</v>
      </c>
    </row>
    <row r="7552" spans="1:3" x14ac:dyDescent="0.3">
      <c r="A7552">
        <v>7551</v>
      </c>
      <c r="B7552">
        <v>3.3701371586158282</v>
      </c>
      <c r="C7552">
        <v>0.65554899535804745</v>
      </c>
    </row>
    <row r="7553" spans="1:3" x14ac:dyDescent="0.3">
      <c r="A7553">
        <v>7552</v>
      </c>
      <c r="B7553">
        <v>-1.890592623463742</v>
      </c>
      <c r="C7553">
        <v>0.41600707539798393</v>
      </c>
    </row>
    <row r="7554" spans="1:3" x14ac:dyDescent="0.3">
      <c r="A7554">
        <v>7553</v>
      </c>
      <c r="B7554">
        <v>-0.7254838608211992</v>
      </c>
      <c r="C7554">
        <v>0.19221434940905888</v>
      </c>
    </row>
    <row r="7555" spans="1:3" x14ac:dyDescent="0.3">
      <c r="A7555">
        <v>7554</v>
      </c>
      <c r="B7555">
        <v>-1.7241946808338202</v>
      </c>
      <c r="C7555">
        <v>0.3023962260100661</v>
      </c>
    </row>
    <row r="7556" spans="1:3" x14ac:dyDescent="0.3">
      <c r="A7556">
        <v>7555</v>
      </c>
      <c r="B7556">
        <v>0.30331758002221598</v>
      </c>
      <c r="C7556">
        <v>0.22363800872337095</v>
      </c>
    </row>
    <row r="7557" spans="1:3" x14ac:dyDescent="0.3">
      <c r="A7557">
        <v>7556</v>
      </c>
      <c r="B7557">
        <v>0.58298965471936803</v>
      </c>
      <c r="C7557">
        <v>0.22679133384118583</v>
      </c>
    </row>
    <row r="7558" spans="1:3" x14ac:dyDescent="0.3">
      <c r="A7558">
        <v>7557</v>
      </c>
      <c r="B7558">
        <v>-1.5714456530426073</v>
      </c>
      <c r="C7558">
        <v>0.37476444054808489</v>
      </c>
    </row>
    <row r="7559" spans="1:3" x14ac:dyDescent="0.3">
      <c r="A7559">
        <v>7558</v>
      </c>
      <c r="B7559">
        <v>0.96616473749794041</v>
      </c>
      <c r="C7559">
        <v>0.20745886338808597</v>
      </c>
    </row>
    <row r="7560" spans="1:3" x14ac:dyDescent="0.3">
      <c r="A7560">
        <v>7559</v>
      </c>
      <c r="B7560">
        <v>0.83913664718069714</v>
      </c>
      <c r="C7560">
        <v>0.15715109965096746</v>
      </c>
    </row>
    <row r="7561" spans="1:3" x14ac:dyDescent="0.3">
      <c r="A7561">
        <v>7560</v>
      </c>
      <c r="B7561">
        <v>-0.34985843896584268</v>
      </c>
      <c r="C7561">
        <v>0.22172775110163739</v>
      </c>
    </row>
    <row r="7562" spans="1:3" x14ac:dyDescent="0.3">
      <c r="A7562">
        <v>7561</v>
      </c>
      <c r="B7562">
        <v>-0.26620407375461774</v>
      </c>
      <c r="C7562">
        <v>0.18472414675339527</v>
      </c>
    </row>
    <row r="7563" spans="1:3" x14ac:dyDescent="0.3">
      <c r="A7563">
        <v>7562</v>
      </c>
      <c r="B7563">
        <v>6.7113819684129578E-2</v>
      </c>
      <c r="C7563">
        <v>0.21181977236247382</v>
      </c>
    </row>
    <row r="7564" spans="1:3" x14ac:dyDescent="0.3">
      <c r="A7564">
        <v>7563</v>
      </c>
      <c r="B7564">
        <v>-1.7549949306508439</v>
      </c>
      <c r="C7564">
        <v>0.2602703189184804</v>
      </c>
    </row>
    <row r="7565" spans="1:3" x14ac:dyDescent="0.3">
      <c r="A7565">
        <v>7564</v>
      </c>
      <c r="B7565">
        <v>-1.1854231624516038</v>
      </c>
      <c r="C7565">
        <v>0.23605159884766702</v>
      </c>
    </row>
    <row r="7566" spans="1:3" x14ac:dyDescent="0.3">
      <c r="A7566">
        <v>7565</v>
      </c>
      <c r="B7566">
        <v>0.11233463175312272</v>
      </c>
      <c r="C7566">
        <v>0.24160369049598668</v>
      </c>
    </row>
    <row r="7567" spans="1:3" x14ac:dyDescent="0.3">
      <c r="A7567">
        <v>7566</v>
      </c>
      <c r="B7567">
        <v>-0.2883933113014378</v>
      </c>
      <c r="C7567">
        <v>0.45855770659939193</v>
      </c>
    </row>
    <row r="7568" spans="1:3" x14ac:dyDescent="0.3">
      <c r="A7568">
        <v>7567</v>
      </c>
      <c r="B7568">
        <v>-0.56525840816340001</v>
      </c>
      <c r="C7568">
        <v>0.20700715222705771</v>
      </c>
    </row>
    <row r="7569" spans="1:3" x14ac:dyDescent="0.3">
      <c r="A7569">
        <v>7568</v>
      </c>
      <c r="B7569">
        <v>3.8629628691456945</v>
      </c>
      <c r="C7569">
        <v>0.7730194260699601</v>
      </c>
    </row>
    <row r="7570" spans="1:3" x14ac:dyDescent="0.3">
      <c r="A7570">
        <v>7569</v>
      </c>
      <c r="B7570">
        <v>-1.42919220362108</v>
      </c>
      <c r="C7570">
        <v>0.20973755386397083</v>
      </c>
    </row>
    <row r="7571" spans="1:3" x14ac:dyDescent="0.3">
      <c r="A7571">
        <v>7570</v>
      </c>
      <c r="B7571">
        <v>-2.2894540582894205</v>
      </c>
      <c r="C7571">
        <v>0.43878642955429442</v>
      </c>
    </row>
    <row r="7572" spans="1:3" x14ac:dyDescent="0.3">
      <c r="A7572">
        <v>7571</v>
      </c>
      <c r="B7572">
        <v>0.84297041675119888</v>
      </c>
      <c r="C7572">
        <v>0.18533094345209156</v>
      </c>
    </row>
    <row r="7573" spans="1:3" x14ac:dyDescent="0.3">
      <c r="A7573">
        <v>7572</v>
      </c>
      <c r="B7573">
        <v>-3.7712482178491546E-2</v>
      </c>
      <c r="C7573">
        <v>0.32007517264074126</v>
      </c>
    </row>
    <row r="7574" spans="1:3" x14ac:dyDescent="0.3">
      <c r="A7574">
        <v>7573</v>
      </c>
      <c r="B7574">
        <v>-0.27786018186686534</v>
      </c>
      <c r="C7574">
        <v>0.22473101850866234</v>
      </c>
    </row>
    <row r="7575" spans="1:3" x14ac:dyDescent="0.3">
      <c r="A7575">
        <v>7574</v>
      </c>
      <c r="B7575">
        <v>1.4431664142235658</v>
      </c>
      <c r="C7575">
        <v>0.17998940822821233</v>
      </c>
    </row>
    <row r="7576" spans="1:3" x14ac:dyDescent="0.3">
      <c r="A7576">
        <v>7575</v>
      </c>
      <c r="B7576">
        <v>0.86433216520911971</v>
      </c>
      <c r="C7576">
        <v>0.18796198143124698</v>
      </c>
    </row>
    <row r="7577" spans="1:3" x14ac:dyDescent="0.3">
      <c r="A7577">
        <v>7576</v>
      </c>
      <c r="B7577">
        <v>0.82324810269735416</v>
      </c>
      <c r="C7577">
        <v>0.22863722482600887</v>
      </c>
    </row>
    <row r="7578" spans="1:3" x14ac:dyDescent="0.3">
      <c r="A7578">
        <v>7577</v>
      </c>
      <c r="B7578">
        <v>0.42547260395147701</v>
      </c>
      <c r="C7578">
        <v>0.17920871145313819</v>
      </c>
    </row>
    <row r="7579" spans="1:3" x14ac:dyDescent="0.3">
      <c r="A7579">
        <v>7578</v>
      </c>
      <c r="B7579">
        <v>0.58990874178927422</v>
      </c>
      <c r="C7579">
        <v>0.20060871021415691</v>
      </c>
    </row>
    <row r="7580" spans="1:3" x14ac:dyDescent="0.3">
      <c r="A7580">
        <v>7579</v>
      </c>
      <c r="B7580">
        <v>0.53210826415412538</v>
      </c>
      <c r="C7580">
        <v>0.18046276794168226</v>
      </c>
    </row>
    <row r="7581" spans="1:3" x14ac:dyDescent="0.3">
      <c r="A7581">
        <v>7580</v>
      </c>
      <c r="B7581">
        <v>-0.52466676587046013</v>
      </c>
      <c r="C7581">
        <v>0.19714761833268632</v>
      </c>
    </row>
    <row r="7582" spans="1:3" x14ac:dyDescent="0.3">
      <c r="A7582">
        <v>7581</v>
      </c>
      <c r="B7582">
        <v>1.4287484870784923</v>
      </c>
      <c r="C7582">
        <v>0.41527406117238236</v>
      </c>
    </row>
    <row r="7583" spans="1:3" x14ac:dyDescent="0.3">
      <c r="A7583">
        <v>7582</v>
      </c>
      <c r="B7583">
        <v>0.15795447711466917</v>
      </c>
      <c r="C7583">
        <v>0.22342291767878319</v>
      </c>
    </row>
    <row r="7584" spans="1:3" x14ac:dyDescent="0.3">
      <c r="A7584">
        <v>7583</v>
      </c>
      <c r="B7584">
        <v>-0.21600929419149786</v>
      </c>
      <c r="C7584">
        <v>0.19109547126835447</v>
      </c>
    </row>
    <row r="7585" spans="1:3" x14ac:dyDescent="0.3">
      <c r="A7585">
        <v>7584</v>
      </c>
      <c r="B7585">
        <v>0.37049258999779289</v>
      </c>
      <c r="C7585">
        <v>0.20160638654577068</v>
      </c>
    </row>
    <row r="7586" spans="1:3" x14ac:dyDescent="0.3">
      <c r="A7586">
        <v>7585</v>
      </c>
      <c r="B7586">
        <v>0.38005714448522232</v>
      </c>
      <c r="C7586">
        <v>0.15660201442994615</v>
      </c>
    </row>
    <row r="7587" spans="1:3" x14ac:dyDescent="0.3">
      <c r="A7587">
        <v>7586</v>
      </c>
      <c r="B7587">
        <v>-3.5467952179613591</v>
      </c>
      <c r="C7587">
        <v>0.78840785928685697</v>
      </c>
    </row>
    <row r="7588" spans="1:3" x14ac:dyDescent="0.3">
      <c r="A7588">
        <v>7587</v>
      </c>
      <c r="B7588">
        <v>0.99087589451078484</v>
      </c>
      <c r="C7588">
        <v>0.18144238941863675</v>
      </c>
    </row>
    <row r="7589" spans="1:3" x14ac:dyDescent="0.3">
      <c r="A7589">
        <v>7588</v>
      </c>
      <c r="B7589">
        <v>0.93453641608200011</v>
      </c>
      <c r="C7589">
        <v>0.15521476706104842</v>
      </c>
    </row>
    <row r="7590" spans="1:3" x14ac:dyDescent="0.3">
      <c r="A7590">
        <v>7589</v>
      </c>
      <c r="B7590">
        <v>-9.1246589071816514E-2</v>
      </c>
      <c r="C7590">
        <v>0.20829750273327982</v>
      </c>
    </row>
    <row r="7591" spans="1:3" x14ac:dyDescent="0.3">
      <c r="A7591">
        <v>7590</v>
      </c>
      <c r="B7591">
        <v>-1.3274985747609942</v>
      </c>
      <c r="C7591">
        <v>0.21584377566378665</v>
      </c>
    </row>
    <row r="7592" spans="1:3" x14ac:dyDescent="0.3">
      <c r="A7592">
        <v>7591</v>
      </c>
      <c r="B7592">
        <v>1.9960489943864683</v>
      </c>
      <c r="C7592">
        <v>0.5306542645030945</v>
      </c>
    </row>
    <row r="7593" spans="1:3" x14ac:dyDescent="0.3">
      <c r="A7593">
        <v>7592</v>
      </c>
      <c r="B7593">
        <v>-0.27009808117671052</v>
      </c>
      <c r="C7593">
        <v>0.14802625791152368</v>
      </c>
    </row>
    <row r="7594" spans="1:3" x14ac:dyDescent="0.3">
      <c r="A7594">
        <v>7593</v>
      </c>
      <c r="B7594">
        <v>0.8925066625000333</v>
      </c>
      <c r="C7594">
        <v>0.17131376986479743</v>
      </c>
    </row>
    <row r="7595" spans="1:3" x14ac:dyDescent="0.3">
      <c r="A7595">
        <v>7594</v>
      </c>
      <c r="B7595">
        <v>0.44267632626081904</v>
      </c>
      <c r="C7595">
        <v>0.20802169137722334</v>
      </c>
    </row>
    <row r="7596" spans="1:3" x14ac:dyDescent="0.3">
      <c r="A7596">
        <v>7595</v>
      </c>
      <c r="B7596">
        <v>0.93494050030259801</v>
      </c>
      <c r="C7596">
        <v>0.19789946777891682</v>
      </c>
    </row>
    <row r="7597" spans="1:3" x14ac:dyDescent="0.3">
      <c r="A7597">
        <v>7596</v>
      </c>
      <c r="B7597">
        <v>0.49449109208207886</v>
      </c>
      <c r="C7597">
        <v>0.20434207132217433</v>
      </c>
    </row>
    <row r="7598" spans="1:3" x14ac:dyDescent="0.3">
      <c r="A7598">
        <v>7597</v>
      </c>
      <c r="B7598">
        <v>-1.4324819990019386</v>
      </c>
      <c r="C7598">
        <v>0.21495440652510001</v>
      </c>
    </row>
    <row r="7599" spans="1:3" x14ac:dyDescent="0.3">
      <c r="A7599">
        <v>7598</v>
      </c>
      <c r="B7599">
        <v>0.93128716218547292</v>
      </c>
      <c r="C7599">
        <v>0.17837365745055125</v>
      </c>
    </row>
    <row r="7600" spans="1:3" x14ac:dyDescent="0.3">
      <c r="A7600">
        <v>7599</v>
      </c>
      <c r="B7600">
        <v>-0.8316762060167544</v>
      </c>
      <c r="C7600">
        <v>0.22573076968305453</v>
      </c>
    </row>
    <row r="7601" spans="1:3" x14ac:dyDescent="0.3">
      <c r="A7601">
        <v>7600</v>
      </c>
      <c r="B7601">
        <v>0.33853626339403342</v>
      </c>
      <c r="C7601">
        <v>0.21203178317336968</v>
      </c>
    </row>
    <row r="7602" spans="1:3" x14ac:dyDescent="0.3">
      <c r="A7602">
        <v>7601</v>
      </c>
      <c r="B7602">
        <v>-0.60129186752753228</v>
      </c>
      <c r="C7602">
        <v>0.18228733160104715</v>
      </c>
    </row>
    <row r="7603" spans="1:3" x14ac:dyDescent="0.3">
      <c r="A7603">
        <v>7602</v>
      </c>
      <c r="B7603">
        <v>1.0254438926010132</v>
      </c>
      <c r="C7603">
        <v>0.21174851662383512</v>
      </c>
    </row>
    <row r="7604" spans="1:3" x14ac:dyDescent="0.3">
      <c r="A7604">
        <v>7603</v>
      </c>
      <c r="B7604">
        <v>-3.5107612591573547</v>
      </c>
      <c r="C7604">
        <v>0.66338334552072475</v>
      </c>
    </row>
    <row r="7605" spans="1:3" x14ac:dyDescent="0.3">
      <c r="A7605">
        <v>7604</v>
      </c>
      <c r="B7605">
        <v>-9.6892818624670814E-3</v>
      </c>
      <c r="C7605">
        <v>0.18828808375967787</v>
      </c>
    </row>
    <row r="7606" spans="1:3" x14ac:dyDescent="0.3">
      <c r="A7606">
        <v>7605</v>
      </c>
      <c r="B7606">
        <v>1.296584145646287</v>
      </c>
      <c r="C7606">
        <v>0.22306140720291712</v>
      </c>
    </row>
    <row r="7607" spans="1:3" x14ac:dyDescent="0.3">
      <c r="A7607">
        <v>7606</v>
      </c>
      <c r="B7607">
        <v>0.2615910633563383</v>
      </c>
      <c r="C7607">
        <v>0.19227994840310003</v>
      </c>
    </row>
    <row r="7608" spans="1:3" x14ac:dyDescent="0.3">
      <c r="A7608">
        <v>7607</v>
      </c>
      <c r="B7608">
        <v>1.8220386811814813</v>
      </c>
      <c r="C7608">
        <v>0.43148194653758903</v>
      </c>
    </row>
    <row r="7609" spans="1:3" x14ac:dyDescent="0.3">
      <c r="A7609">
        <v>7608</v>
      </c>
      <c r="B7609">
        <v>-0.46316024265619421</v>
      </c>
      <c r="C7609">
        <v>0.16145556407396353</v>
      </c>
    </row>
    <row r="7610" spans="1:3" x14ac:dyDescent="0.3">
      <c r="A7610">
        <v>7609</v>
      </c>
      <c r="B7610">
        <v>1.0061501380242703</v>
      </c>
      <c r="C7610">
        <v>0.1895035172467541</v>
      </c>
    </row>
    <row r="7611" spans="1:3" x14ac:dyDescent="0.3">
      <c r="A7611">
        <v>7610</v>
      </c>
      <c r="B7611">
        <v>1.1375681868384988</v>
      </c>
      <c r="C7611">
        <v>0.13081980837343571</v>
      </c>
    </row>
    <row r="7612" spans="1:3" x14ac:dyDescent="0.3">
      <c r="A7612">
        <v>7611</v>
      </c>
      <c r="B7612">
        <v>-0.7158017489934323</v>
      </c>
      <c r="C7612">
        <v>0.15120390765053046</v>
      </c>
    </row>
    <row r="7613" spans="1:3" x14ac:dyDescent="0.3">
      <c r="A7613">
        <v>7612</v>
      </c>
      <c r="B7613">
        <v>0.1162890472533569</v>
      </c>
      <c r="C7613">
        <v>0.14317912154463724</v>
      </c>
    </row>
    <row r="7614" spans="1:3" x14ac:dyDescent="0.3">
      <c r="A7614">
        <v>7613</v>
      </c>
      <c r="B7614">
        <v>0.40438558830719107</v>
      </c>
      <c r="C7614">
        <v>0.18374424239063675</v>
      </c>
    </row>
    <row r="7615" spans="1:3" x14ac:dyDescent="0.3">
      <c r="A7615">
        <v>7614</v>
      </c>
      <c r="B7615">
        <v>0.64431582819559918</v>
      </c>
      <c r="C7615">
        <v>0.24316824586335134</v>
      </c>
    </row>
    <row r="7616" spans="1:3" x14ac:dyDescent="0.3">
      <c r="A7616">
        <v>7615</v>
      </c>
      <c r="B7616">
        <v>-0.50904570357044032</v>
      </c>
      <c r="C7616">
        <v>0.18983837736585607</v>
      </c>
    </row>
    <row r="7617" spans="1:3" x14ac:dyDescent="0.3">
      <c r="A7617">
        <v>7616</v>
      </c>
      <c r="B7617">
        <v>-0.59692117320885107</v>
      </c>
      <c r="C7617">
        <v>0.20134254378793545</v>
      </c>
    </row>
    <row r="7618" spans="1:3" x14ac:dyDescent="0.3">
      <c r="A7618">
        <v>7617</v>
      </c>
      <c r="B7618">
        <v>-0.66314146413762742</v>
      </c>
      <c r="C7618">
        <v>0.24203058590175128</v>
      </c>
    </row>
    <row r="7619" spans="1:3" x14ac:dyDescent="0.3">
      <c r="A7619">
        <v>7618</v>
      </c>
      <c r="B7619">
        <v>-1.2529854971017291</v>
      </c>
      <c r="C7619">
        <v>0.40829484534298432</v>
      </c>
    </row>
    <row r="7620" spans="1:3" x14ac:dyDescent="0.3">
      <c r="A7620">
        <v>7619</v>
      </c>
      <c r="B7620">
        <v>1.8124266926454076</v>
      </c>
      <c r="C7620">
        <v>0.43972075541612682</v>
      </c>
    </row>
    <row r="7621" spans="1:3" x14ac:dyDescent="0.3">
      <c r="A7621">
        <v>7620</v>
      </c>
      <c r="B7621">
        <v>1.9220770429651548</v>
      </c>
      <c r="C7621">
        <v>0.34606596311803101</v>
      </c>
    </row>
    <row r="7622" spans="1:3" x14ac:dyDescent="0.3">
      <c r="A7622">
        <v>7621</v>
      </c>
      <c r="B7622">
        <v>2.3828157074882057</v>
      </c>
      <c r="C7622">
        <v>0.65378659033960929</v>
      </c>
    </row>
    <row r="7623" spans="1:3" x14ac:dyDescent="0.3">
      <c r="A7623">
        <v>7622</v>
      </c>
      <c r="B7623">
        <v>0.48713189996455064</v>
      </c>
      <c r="C7623">
        <v>0.22053300812292845</v>
      </c>
    </row>
    <row r="7624" spans="1:3" x14ac:dyDescent="0.3">
      <c r="A7624">
        <v>7623</v>
      </c>
      <c r="B7624">
        <v>-0.88030638557418661</v>
      </c>
      <c r="C7624">
        <v>0.19140617153940193</v>
      </c>
    </row>
    <row r="7625" spans="1:3" x14ac:dyDescent="0.3">
      <c r="A7625">
        <v>7624</v>
      </c>
      <c r="B7625">
        <v>2.783802551939174E-2</v>
      </c>
      <c r="C7625">
        <v>0.23001740117487721</v>
      </c>
    </row>
    <row r="7626" spans="1:3" x14ac:dyDescent="0.3">
      <c r="A7626">
        <v>7625</v>
      </c>
      <c r="B7626">
        <v>-0.40698440851768164</v>
      </c>
      <c r="C7626">
        <v>0.16048101692042632</v>
      </c>
    </row>
    <row r="7627" spans="1:3" x14ac:dyDescent="0.3">
      <c r="A7627">
        <v>7626</v>
      </c>
      <c r="B7627">
        <v>0.50662804244246584</v>
      </c>
      <c r="C7627">
        <v>0.19900611379773758</v>
      </c>
    </row>
    <row r="7628" spans="1:3" x14ac:dyDescent="0.3">
      <c r="A7628">
        <v>7627</v>
      </c>
      <c r="B7628">
        <v>0.44141883904090945</v>
      </c>
      <c r="C7628">
        <v>0.19106203385381224</v>
      </c>
    </row>
    <row r="7629" spans="1:3" x14ac:dyDescent="0.3">
      <c r="A7629">
        <v>7628</v>
      </c>
      <c r="B7629">
        <v>0.64630560858281449</v>
      </c>
      <c r="C7629">
        <v>0.44581212611768689</v>
      </c>
    </row>
    <row r="7630" spans="1:3" x14ac:dyDescent="0.3">
      <c r="A7630">
        <v>7629</v>
      </c>
      <c r="B7630">
        <v>1.1316518840938685</v>
      </c>
      <c r="C7630">
        <v>0.1866932660427606</v>
      </c>
    </row>
    <row r="7631" spans="1:3" x14ac:dyDescent="0.3">
      <c r="A7631">
        <v>7630</v>
      </c>
      <c r="B7631">
        <v>2.4186047148857481E-2</v>
      </c>
      <c r="C7631">
        <v>0.19787234261179903</v>
      </c>
    </row>
    <row r="7632" spans="1:3" x14ac:dyDescent="0.3">
      <c r="A7632">
        <v>7631</v>
      </c>
      <c r="B7632">
        <v>-0.35273212337471499</v>
      </c>
      <c r="C7632">
        <v>0.19946230523771266</v>
      </c>
    </row>
    <row r="7633" spans="1:3" x14ac:dyDescent="0.3">
      <c r="A7633">
        <v>7632</v>
      </c>
      <c r="B7633">
        <v>0.16527066003938115</v>
      </c>
      <c r="C7633">
        <v>0.177386438413563</v>
      </c>
    </row>
    <row r="7634" spans="1:3" x14ac:dyDescent="0.3">
      <c r="A7634">
        <v>7633</v>
      </c>
      <c r="B7634">
        <v>-0.26905007282129406</v>
      </c>
      <c r="C7634">
        <v>0.24012141319820257</v>
      </c>
    </row>
    <row r="7635" spans="1:3" x14ac:dyDescent="0.3">
      <c r="A7635">
        <v>7634</v>
      </c>
      <c r="B7635">
        <v>-1.6348389490196973</v>
      </c>
      <c r="C7635">
        <v>0.67216728310772378</v>
      </c>
    </row>
    <row r="7636" spans="1:3" x14ac:dyDescent="0.3">
      <c r="A7636">
        <v>7635</v>
      </c>
      <c r="B7636">
        <v>-7.8055760245920539E-3</v>
      </c>
      <c r="C7636">
        <v>0.34561704077774585</v>
      </c>
    </row>
    <row r="7637" spans="1:3" x14ac:dyDescent="0.3">
      <c r="A7637">
        <v>7636</v>
      </c>
      <c r="B7637">
        <v>0.34815803824379754</v>
      </c>
      <c r="C7637">
        <v>0.30087176701470042</v>
      </c>
    </row>
    <row r="7638" spans="1:3" x14ac:dyDescent="0.3">
      <c r="A7638">
        <v>7637</v>
      </c>
      <c r="B7638">
        <v>-8.0009612158575369E-2</v>
      </c>
      <c r="C7638">
        <v>0.18869005280098047</v>
      </c>
    </row>
    <row r="7639" spans="1:3" x14ac:dyDescent="0.3">
      <c r="A7639">
        <v>7638</v>
      </c>
      <c r="B7639">
        <v>-0.96628699783937066</v>
      </c>
      <c r="C7639">
        <v>0.1915280818716269</v>
      </c>
    </row>
    <row r="7640" spans="1:3" x14ac:dyDescent="0.3">
      <c r="A7640">
        <v>7639</v>
      </c>
      <c r="B7640">
        <v>-0.59708023491452988</v>
      </c>
      <c r="C7640">
        <v>0.20001921094193811</v>
      </c>
    </row>
    <row r="7641" spans="1:3" x14ac:dyDescent="0.3">
      <c r="A7641">
        <v>7640</v>
      </c>
      <c r="B7641">
        <v>0.17688954380350269</v>
      </c>
      <c r="C7641">
        <v>0.22159969652059652</v>
      </c>
    </row>
    <row r="7642" spans="1:3" x14ac:dyDescent="0.3">
      <c r="A7642">
        <v>7641</v>
      </c>
      <c r="B7642">
        <v>0.24864332877479209</v>
      </c>
      <c r="C7642">
        <v>0.2047550375016175</v>
      </c>
    </row>
    <row r="7643" spans="1:3" x14ac:dyDescent="0.3">
      <c r="A7643">
        <v>7642</v>
      </c>
      <c r="B7643">
        <v>0.46789736282293914</v>
      </c>
      <c r="C7643">
        <v>0.25646497803681256</v>
      </c>
    </row>
    <row r="7644" spans="1:3" x14ac:dyDescent="0.3">
      <c r="A7644">
        <v>7643</v>
      </c>
      <c r="B7644">
        <v>-0.5432938696932299</v>
      </c>
      <c r="C7644">
        <v>0.21946165846425295</v>
      </c>
    </row>
    <row r="7645" spans="1:3" x14ac:dyDescent="0.3">
      <c r="A7645">
        <v>7644</v>
      </c>
      <c r="B7645">
        <v>-3.9719757484248455E-2</v>
      </c>
      <c r="C7645">
        <v>0.20296540082623621</v>
      </c>
    </row>
    <row r="7646" spans="1:3" x14ac:dyDescent="0.3">
      <c r="A7646">
        <v>7645</v>
      </c>
      <c r="B7646">
        <v>-0.99597486336787955</v>
      </c>
      <c r="C7646">
        <v>0.19204324993675012</v>
      </c>
    </row>
    <row r="7647" spans="1:3" x14ac:dyDescent="0.3">
      <c r="A7647">
        <v>7646</v>
      </c>
      <c r="B7647">
        <v>-0.50700606455714659</v>
      </c>
      <c r="C7647">
        <v>0.18155203284949281</v>
      </c>
    </row>
    <row r="7648" spans="1:3" x14ac:dyDescent="0.3">
      <c r="A7648">
        <v>7647</v>
      </c>
      <c r="B7648">
        <v>-0.20347505538220956</v>
      </c>
      <c r="C7648">
        <v>0.21499491305454321</v>
      </c>
    </row>
    <row r="7649" spans="1:3" x14ac:dyDescent="0.3">
      <c r="A7649">
        <v>7648</v>
      </c>
      <c r="B7649">
        <v>0.82925624640963613</v>
      </c>
      <c r="C7649">
        <v>0.150261622746521</v>
      </c>
    </row>
    <row r="7650" spans="1:3" x14ac:dyDescent="0.3">
      <c r="A7650">
        <v>7649</v>
      </c>
      <c r="B7650">
        <v>-6.4359580001840831E-3</v>
      </c>
      <c r="C7650">
        <v>0.22169362339673662</v>
      </c>
    </row>
    <row r="7651" spans="1:3" x14ac:dyDescent="0.3">
      <c r="A7651">
        <v>7650</v>
      </c>
      <c r="B7651">
        <v>-3.3643431191492299</v>
      </c>
      <c r="C7651">
        <v>0.72081435141352135</v>
      </c>
    </row>
    <row r="7652" spans="1:3" x14ac:dyDescent="0.3">
      <c r="A7652">
        <v>7651</v>
      </c>
      <c r="B7652">
        <v>-1.2056365742495243</v>
      </c>
      <c r="C7652">
        <v>0.25136673944596405</v>
      </c>
    </row>
    <row r="7653" spans="1:3" x14ac:dyDescent="0.3">
      <c r="A7653">
        <v>7652</v>
      </c>
      <c r="B7653">
        <v>-1.0612369326726933E-3</v>
      </c>
      <c r="C7653">
        <v>0.217113928029737</v>
      </c>
    </row>
    <row r="7654" spans="1:3" x14ac:dyDescent="0.3">
      <c r="A7654">
        <v>7653</v>
      </c>
      <c r="B7654">
        <v>0.75953009069017285</v>
      </c>
      <c r="C7654">
        <v>0.4549352508644583</v>
      </c>
    </row>
    <row r="7655" spans="1:3" x14ac:dyDescent="0.3">
      <c r="A7655">
        <v>7654</v>
      </c>
      <c r="B7655">
        <v>0.89546351195723051</v>
      </c>
      <c r="C7655">
        <v>0.21208530775199097</v>
      </c>
    </row>
    <row r="7656" spans="1:3" x14ac:dyDescent="0.3">
      <c r="A7656">
        <v>7655</v>
      </c>
      <c r="B7656">
        <v>6.3780406488667687E-2</v>
      </c>
      <c r="C7656">
        <v>0.19491347356071553</v>
      </c>
    </row>
    <row r="7657" spans="1:3" x14ac:dyDescent="0.3">
      <c r="A7657">
        <v>7656</v>
      </c>
      <c r="B7657">
        <v>0.16371284233683847</v>
      </c>
      <c r="C7657">
        <v>0.19970757979789944</v>
      </c>
    </row>
    <row r="7658" spans="1:3" x14ac:dyDescent="0.3">
      <c r="A7658">
        <v>7657</v>
      </c>
      <c r="B7658">
        <v>-0.88143218784559907</v>
      </c>
      <c r="C7658">
        <v>0.26051255935154616</v>
      </c>
    </row>
    <row r="7659" spans="1:3" x14ac:dyDescent="0.3">
      <c r="A7659">
        <v>7658</v>
      </c>
      <c r="B7659">
        <v>0.38522615966816387</v>
      </c>
      <c r="C7659">
        <v>0.21547963698714112</v>
      </c>
    </row>
    <row r="7660" spans="1:3" x14ac:dyDescent="0.3">
      <c r="A7660">
        <v>7659</v>
      </c>
      <c r="B7660">
        <v>-1.8967241013514236</v>
      </c>
      <c r="C7660">
        <v>0.45331817667710872</v>
      </c>
    </row>
    <row r="7661" spans="1:3" x14ac:dyDescent="0.3">
      <c r="A7661">
        <v>7660</v>
      </c>
      <c r="B7661">
        <v>0.46489391570822536</v>
      </c>
      <c r="C7661">
        <v>0.19754079245929657</v>
      </c>
    </row>
    <row r="7662" spans="1:3" x14ac:dyDescent="0.3">
      <c r="A7662">
        <v>7661</v>
      </c>
      <c r="B7662">
        <v>1.9726240035458473</v>
      </c>
      <c r="C7662">
        <v>0.45534704841243684</v>
      </c>
    </row>
    <row r="7663" spans="1:3" x14ac:dyDescent="0.3">
      <c r="A7663">
        <v>7662</v>
      </c>
      <c r="B7663">
        <v>0.18952176036567997</v>
      </c>
      <c r="C7663">
        <v>0.18734534303296607</v>
      </c>
    </row>
    <row r="7664" spans="1:3" x14ac:dyDescent="0.3">
      <c r="A7664">
        <v>7663</v>
      </c>
      <c r="B7664">
        <v>0.80589033217701156</v>
      </c>
      <c r="C7664">
        <v>0.19311414526790047</v>
      </c>
    </row>
    <row r="7665" spans="1:3" x14ac:dyDescent="0.3">
      <c r="A7665">
        <v>7664</v>
      </c>
      <c r="B7665">
        <v>-3.7781090766780601</v>
      </c>
      <c r="C7665">
        <v>0.82523562830766706</v>
      </c>
    </row>
    <row r="7666" spans="1:3" x14ac:dyDescent="0.3">
      <c r="A7666">
        <v>7665</v>
      </c>
      <c r="B7666">
        <v>0.58014692544663893</v>
      </c>
      <c r="C7666">
        <v>0.3665275596238643</v>
      </c>
    </row>
    <row r="7667" spans="1:3" x14ac:dyDescent="0.3">
      <c r="A7667">
        <v>7666</v>
      </c>
      <c r="B7667">
        <v>-0.45752599641671354</v>
      </c>
      <c r="C7667">
        <v>0.24515783105602582</v>
      </c>
    </row>
    <row r="7668" spans="1:3" x14ac:dyDescent="0.3">
      <c r="A7668">
        <v>7667</v>
      </c>
      <c r="B7668">
        <v>1.223797019446893</v>
      </c>
      <c r="C7668">
        <v>0.35676783334345519</v>
      </c>
    </row>
    <row r="7669" spans="1:3" x14ac:dyDescent="0.3">
      <c r="A7669">
        <v>7668</v>
      </c>
      <c r="B7669">
        <v>2.8351192140327646</v>
      </c>
      <c r="C7669">
        <v>0.39565918067277145</v>
      </c>
    </row>
    <row r="7670" spans="1:3" x14ac:dyDescent="0.3">
      <c r="A7670">
        <v>7669</v>
      </c>
      <c r="B7670">
        <v>-0.39379775157329699</v>
      </c>
      <c r="C7670">
        <v>0.2408885358635299</v>
      </c>
    </row>
    <row r="7671" spans="1:3" x14ac:dyDescent="0.3">
      <c r="A7671">
        <v>7670</v>
      </c>
      <c r="B7671">
        <v>-1.4427983636777655</v>
      </c>
      <c r="C7671">
        <v>0.17070179495984528</v>
      </c>
    </row>
    <row r="7672" spans="1:3" x14ac:dyDescent="0.3">
      <c r="A7672">
        <v>7671</v>
      </c>
      <c r="B7672">
        <v>-0.46583279927947457</v>
      </c>
      <c r="C7672">
        <v>0.41633490736317452</v>
      </c>
    </row>
    <row r="7673" spans="1:3" x14ac:dyDescent="0.3">
      <c r="A7673">
        <v>7672</v>
      </c>
      <c r="B7673">
        <v>-1.0906410484925591</v>
      </c>
      <c r="C7673">
        <v>0.36794587951591645</v>
      </c>
    </row>
    <row r="7674" spans="1:3" x14ac:dyDescent="0.3">
      <c r="A7674">
        <v>7673</v>
      </c>
      <c r="B7674">
        <v>-0.32536070223960162</v>
      </c>
      <c r="C7674">
        <v>0.32019420296654028</v>
      </c>
    </row>
    <row r="7675" spans="1:3" x14ac:dyDescent="0.3">
      <c r="A7675">
        <v>7674</v>
      </c>
      <c r="B7675">
        <v>-0.57451955916319875</v>
      </c>
      <c r="C7675">
        <v>0.3576918907979445</v>
      </c>
    </row>
    <row r="7676" spans="1:3" x14ac:dyDescent="0.3">
      <c r="A7676">
        <v>7675</v>
      </c>
      <c r="B7676">
        <v>0.35027726872317311</v>
      </c>
      <c r="C7676">
        <v>0.17784922627309876</v>
      </c>
    </row>
    <row r="7677" spans="1:3" x14ac:dyDescent="0.3">
      <c r="A7677">
        <v>7676</v>
      </c>
      <c r="B7677">
        <v>-0.99773011231740116</v>
      </c>
      <c r="C7677">
        <v>0.21211797622174897</v>
      </c>
    </row>
    <row r="7678" spans="1:3" x14ac:dyDescent="0.3">
      <c r="A7678">
        <v>7677</v>
      </c>
      <c r="B7678">
        <v>1.6405499777020469</v>
      </c>
      <c r="C7678">
        <v>0.22262882534138193</v>
      </c>
    </row>
    <row r="7679" spans="1:3" x14ac:dyDescent="0.3">
      <c r="A7679">
        <v>7678</v>
      </c>
      <c r="B7679">
        <v>0.23095099757717277</v>
      </c>
      <c r="C7679">
        <v>0.21284472328749915</v>
      </c>
    </row>
    <row r="7680" spans="1:3" x14ac:dyDescent="0.3">
      <c r="A7680">
        <v>7679</v>
      </c>
      <c r="B7680">
        <v>-0.37032186975890519</v>
      </c>
      <c r="C7680">
        <v>0.32249226360067068</v>
      </c>
    </row>
    <row r="7681" spans="1:3" x14ac:dyDescent="0.3">
      <c r="A7681">
        <v>7680</v>
      </c>
      <c r="B7681">
        <v>-1.368515088386056</v>
      </c>
      <c r="C7681">
        <v>0.23117054059152592</v>
      </c>
    </row>
    <row r="7682" spans="1:3" x14ac:dyDescent="0.3">
      <c r="A7682">
        <v>7681</v>
      </c>
      <c r="B7682">
        <v>0.43899142260133778</v>
      </c>
      <c r="C7682">
        <v>0.18469612159305754</v>
      </c>
    </row>
    <row r="7683" spans="1:3" x14ac:dyDescent="0.3">
      <c r="A7683">
        <v>7682</v>
      </c>
      <c r="B7683">
        <v>-1.069849930830032</v>
      </c>
      <c r="C7683">
        <v>0.14125425213019774</v>
      </c>
    </row>
    <row r="7684" spans="1:3" x14ac:dyDescent="0.3">
      <c r="A7684">
        <v>7683</v>
      </c>
      <c r="B7684">
        <v>-0.72621919391582557</v>
      </c>
      <c r="C7684">
        <v>0.18254727691066883</v>
      </c>
    </row>
    <row r="7685" spans="1:3" x14ac:dyDescent="0.3">
      <c r="A7685">
        <v>7684</v>
      </c>
      <c r="B7685">
        <v>-0.43804458785514522</v>
      </c>
      <c r="C7685">
        <v>0.22972690135584736</v>
      </c>
    </row>
    <row r="7686" spans="1:3" x14ac:dyDescent="0.3">
      <c r="A7686">
        <v>7685</v>
      </c>
      <c r="B7686">
        <v>0.31573713856989644</v>
      </c>
      <c r="C7686">
        <v>0.20012568832073868</v>
      </c>
    </row>
    <row r="7687" spans="1:3" x14ac:dyDescent="0.3">
      <c r="A7687">
        <v>7686</v>
      </c>
      <c r="B7687">
        <v>0.4889833243613097</v>
      </c>
      <c r="C7687">
        <v>0.21651219535480237</v>
      </c>
    </row>
    <row r="7688" spans="1:3" x14ac:dyDescent="0.3">
      <c r="A7688">
        <v>7687</v>
      </c>
      <c r="B7688">
        <v>3.7405236417341614</v>
      </c>
      <c r="C7688">
        <v>0.97238917227693922</v>
      </c>
    </row>
    <row r="7689" spans="1:3" x14ac:dyDescent="0.3">
      <c r="A7689">
        <v>7688</v>
      </c>
      <c r="B7689">
        <v>0.50015726486857937</v>
      </c>
      <c r="C7689">
        <v>0.18907771944266974</v>
      </c>
    </row>
    <row r="7690" spans="1:3" x14ac:dyDescent="0.3">
      <c r="A7690">
        <v>7689</v>
      </c>
      <c r="B7690">
        <v>-0.57789671303838241</v>
      </c>
      <c r="C7690">
        <v>0.21471504065463778</v>
      </c>
    </row>
    <row r="7691" spans="1:3" x14ac:dyDescent="0.3">
      <c r="A7691">
        <v>7690</v>
      </c>
      <c r="B7691">
        <v>1.9349786914436375</v>
      </c>
      <c r="C7691">
        <v>0.21971715563926703</v>
      </c>
    </row>
    <row r="7692" spans="1:3" x14ac:dyDescent="0.3">
      <c r="A7692">
        <v>7691</v>
      </c>
      <c r="B7692">
        <v>0.36427032215855198</v>
      </c>
      <c r="C7692">
        <v>0.19156056485769224</v>
      </c>
    </row>
    <row r="7693" spans="1:3" x14ac:dyDescent="0.3">
      <c r="A7693">
        <v>7692</v>
      </c>
      <c r="B7693">
        <v>0.14530082098762329</v>
      </c>
      <c r="C7693">
        <v>0.20901349257281635</v>
      </c>
    </row>
    <row r="7694" spans="1:3" x14ac:dyDescent="0.3">
      <c r="A7694">
        <v>7693</v>
      </c>
      <c r="B7694">
        <v>0.69131796390446287</v>
      </c>
      <c r="C7694">
        <v>0.1818381330398961</v>
      </c>
    </row>
    <row r="7695" spans="1:3" x14ac:dyDescent="0.3">
      <c r="A7695">
        <v>7694</v>
      </c>
      <c r="B7695">
        <v>-0.55598747722692077</v>
      </c>
      <c r="C7695">
        <v>0.19779985389502583</v>
      </c>
    </row>
    <row r="7696" spans="1:3" x14ac:dyDescent="0.3">
      <c r="A7696">
        <v>7695</v>
      </c>
      <c r="B7696">
        <v>-1.6351017026102761E-2</v>
      </c>
      <c r="C7696">
        <v>0.22687144104402104</v>
      </c>
    </row>
    <row r="7697" spans="1:3" x14ac:dyDescent="0.3">
      <c r="A7697">
        <v>7696</v>
      </c>
      <c r="B7697">
        <v>-0.52205239433968997</v>
      </c>
      <c r="C7697">
        <v>0.17496380164093944</v>
      </c>
    </row>
    <row r="7698" spans="1:3" x14ac:dyDescent="0.3">
      <c r="A7698">
        <v>7697</v>
      </c>
      <c r="B7698">
        <v>-1.6641963473708725</v>
      </c>
      <c r="C7698">
        <v>0.17014752223081686</v>
      </c>
    </row>
    <row r="7699" spans="1:3" x14ac:dyDescent="0.3">
      <c r="A7699">
        <v>7698</v>
      </c>
      <c r="B7699">
        <v>0.34922083851340646</v>
      </c>
      <c r="C7699">
        <v>0.17002536222386741</v>
      </c>
    </row>
    <row r="7700" spans="1:3" x14ac:dyDescent="0.3">
      <c r="A7700">
        <v>7699</v>
      </c>
      <c r="B7700">
        <v>-0.92555797015252905</v>
      </c>
      <c r="C7700">
        <v>0.42529644024985591</v>
      </c>
    </row>
    <row r="7701" spans="1:3" x14ac:dyDescent="0.3">
      <c r="A7701">
        <v>7700</v>
      </c>
      <c r="B7701">
        <v>-4.8049444825387311E-2</v>
      </c>
      <c r="C7701">
        <v>0.15753900890216121</v>
      </c>
    </row>
    <row r="7702" spans="1:3" x14ac:dyDescent="0.3">
      <c r="A7702">
        <v>7701</v>
      </c>
      <c r="B7702">
        <v>0.41922234192830865</v>
      </c>
      <c r="C7702">
        <v>0.16471939046326659</v>
      </c>
    </row>
    <row r="7703" spans="1:3" x14ac:dyDescent="0.3">
      <c r="A7703">
        <v>7702</v>
      </c>
      <c r="B7703">
        <v>-0.7170489376640119</v>
      </c>
      <c r="C7703">
        <v>0.30147566475133447</v>
      </c>
    </row>
    <row r="7704" spans="1:3" x14ac:dyDescent="0.3">
      <c r="A7704">
        <v>7703</v>
      </c>
      <c r="B7704">
        <v>-0.14985181563469499</v>
      </c>
      <c r="C7704">
        <v>0.18538392113126395</v>
      </c>
    </row>
    <row r="7705" spans="1:3" x14ac:dyDescent="0.3">
      <c r="A7705">
        <v>7704</v>
      </c>
      <c r="B7705">
        <v>0.54103140171870889</v>
      </c>
      <c r="C7705">
        <v>0.17035582200609903</v>
      </c>
    </row>
    <row r="7706" spans="1:3" x14ac:dyDescent="0.3">
      <c r="A7706">
        <v>7705</v>
      </c>
      <c r="B7706">
        <v>0.35790253887853207</v>
      </c>
      <c r="C7706">
        <v>0.24736221315477308</v>
      </c>
    </row>
    <row r="7707" spans="1:3" x14ac:dyDescent="0.3">
      <c r="A7707">
        <v>7706</v>
      </c>
      <c r="B7707">
        <v>2.490028647764346E-2</v>
      </c>
      <c r="C7707">
        <v>0.19114717129193703</v>
      </c>
    </row>
    <row r="7708" spans="1:3" x14ac:dyDescent="0.3">
      <c r="A7708">
        <v>7707</v>
      </c>
      <c r="B7708">
        <v>0.55614308303310156</v>
      </c>
      <c r="C7708">
        <v>0.19505811630870271</v>
      </c>
    </row>
    <row r="7709" spans="1:3" x14ac:dyDescent="0.3">
      <c r="A7709">
        <v>7708</v>
      </c>
      <c r="B7709">
        <v>0.9266538902787218</v>
      </c>
      <c r="C7709">
        <v>0.16109748055638332</v>
      </c>
    </row>
    <row r="7710" spans="1:3" x14ac:dyDescent="0.3">
      <c r="A7710">
        <v>7709</v>
      </c>
      <c r="B7710">
        <v>-2.8225398824585959</v>
      </c>
      <c r="C7710">
        <v>0.79525092880190662</v>
      </c>
    </row>
    <row r="7711" spans="1:3" x14ac:dyDescent="0.3">
      <c r="A7711">
        <v>7710</v>
      </c>
      <c r="B7711">
        <v>0.66331970480283764</v>
      </c>
      <c r="C7711">
        <v>0.20968885129598763</v>
      </c>
    </row>
    <row r="7712" spans="1:3" x14ac:dyDescent="0.3">
      <c r="A7712">
        <v>7711</v>
      </c>
      <c r="B7712">
        <v>-0.87215223440754985</v>
      </c>
      <c r="C7712">
        <v>0.15717478602248902</v>
      </c>
    </row>
    <row r="7713" spans="1:3" x14ac:dyDescent="0.3">
      <c r="A7713">
        <v>7712</v>
      </c>
      <c r="B7713">
        <v>-0.11353326887132489</v>
      </c>
      <c r="C7713">
        <v>0.19088578457866193</v>
      </c>
    </row>
    <row r="7714" spans="1:3" x14ac:dyDescent="0.3">
      <c r="A7714">
        <v>7713</v>
      </c>
      <c r="B7714">
        <v>-0.57741696762871464</v>
      </c>
      <c r="C7714">
        <v>0.20886662249805676</v>
      </c>
    </row>
    <row r="7715" spans="1:3" x14ac:dyDescent="0.3">
      <c r="A7715">
        <v>7714</v>
      </c>
      <c r="B7715">
        <v>-1.0177955200020317</v>
      </c>
      <c r="C7715">
        <v>0.21450874434035397</v>
      </c>
    </row>
    <row r="7716" spans="1:3" x14ac:dyDescent="0.3">
      <c r="A7716">
        <v>7715</v>
      </c>
      <c r="B7716">
        <v>-0.68822755596976815</v>
      </c>
      <c r="C7716">
        <v>0.22989000896008752</v>
      </c>
    </row>
    <row r="7717" spans="1:3" x14ac:dyDescent="0.3">
      <c r="A7717">
        <v>7716</v>
      </c>
      <c r="B7717">
        <v>4.1988627315196725</v>
      </c>
      <c r="C7717">
        <v>0.72260024578433479</v>
      </c>
    </row>
    <row r="7718" spans="1:3" x14ac:dyDescent="0.3">
      <c r="A7718">
        <v>7717</v>
      </c>
      <c r="B7718">
        <v>-0.97897158103506177</v>
      </c>
      <c r="C7718">
        <v>0.1581827888669366</v>
      </c>
    </row>
    <row r="7719" spans="1:3" x14ac:dyDescent="0.3">
      <c r="A7719">
        <v>7718</v>
      </c>
      <c r="B7719">
        <v>-0.59873662374475189</v>
      </c>
      <c r="C7719">
        <v>0.18816991209507092</v>
      </c>
    </row>
    <row r="7720" spans="1:3" x14ac:dyDescent="0.3">
      <c r="A7720">
        <v>7719</v>
      </c>
      <c r="B7720">
        <v>-0.40534478436971455</v>
      </c>
      <c r="C7720">
        <v>0.20347015201778546</v>
      </c>
    </row>
    <row r="7721" spans="1:3" x14ac:dyDescent="0.3">
      <c r="A7721">
        <v>7720</v>
      </c>
      <c r="B7721">
        <v>-0.74574630575740297</v>
      </c>
      <c r="C7721">
        <v>0.19995679006760889</v>
      </c>
    </row>
    <row r="7722" spans="1:3" x14ac:dyDescent="0.3">
      <c r="A7722">
        <v>7721</v>
      </c>
      <c r="B7722">
        <v>1.1070475323700188</v>
      </c>
      <c r="C7722">
        <v>0.34703218066773295</v>
      </c>
    </row>
    <row r="7723" spans="1:3" x14ac:dyDescent="0.3">
      <c r="A7723">
        <v>7722</v>
      </c>
      <c r="B7723">
        <v>1.1063512731151994</v>
      </c>
      <c r="C7723">
        <v>0.18611513446494471</v>
      </c>
    </row>
    <row r="7724" spans="1:3" x14ac:dyDescent="0.3">
      <c r="A7724">
        <v>7723</v>
      </c>
      <c r="B7724">
        <v>-0.66971599974599938</v>
      </c>
      <c r="C7724">
        <v>0.18234932359802059</v>
      </c>
    </row>
    <row r="7725" spans="1:3" x14ac:dyDescent="0.3">
      <c r="A7725">
        <v>7724</v>
      </c>
      <c r="B7725">
        <v>0.40359330787326353</v>
      </c>
      <c r="C7725">
        <v>0.18283865156947993</v>
      </c>
    </row>
    <row r="7726" spans="1:3" x14ac:dyDescent="0.3">
      <c r="A7726">
        <v>7725</v>
      </c>
      <c r="B7726">
        <v>-0.54959772698377485</v>
      </c>
      <c r="C7726">
        <v>0.17539112826173811</v>
      </c>
    </row>
    <row r="7727" spans="1:3" x14ac:dyDescent="0.3">
      <c r="A7727">
        <v>7726</v>
      </c>
      <c r="B7727">
        <v>0.15292744064293912</v>
      </c>
      <c r="C7727">
        <v>0.16151187540388889</v>
      </c>
    </row>
    <row r="7728" spans="1:3" x14ac:dyDescent="0.3">
      <c r="A7728">
        <v>7727</v>
      </c>
      <c r="B7728">
        <v>0.41426397642175006</v>
      </c>
      <c r="C7728">
        <v>0.19617712154009301</v>
      </c>
    </row>
    <row r="7729" spans="1:3" x14ac:dyDescent="0.3">
      <c r="A7729">
        <v>7728</v>
      </c>
      <c r="B7729">
        <v>1.3177064099794045E-2</v>
      </c>
      <c r="C7729">
        <v>0.16015292430887329</v>
      </c>
    </row>
    <row r="7730" spans="1:3" x14ac:dyDescent="0.3">
      <c r="A7730">
        <v>7729</v>
      </c>
      <c r="B7730">
        <v>0.49589966485683024</v>
      </c>
      <c r="C7730">
        <v>0.26559561524652869</v>
      </c>
    </row>
    <row r="7731" spans="1:3" x14ac:dyDescent="0.3">
      <c r="A7731">
        <v>7730</v>
      </c>
      <c r="B7731">
        <v>-0.4834910886139781</v>
      </c>
      <c r="C7731">
        <v>0.19235126149853429</v>
      </c>
    </row>
    <row r="7732" spans="1:3" x14ac:dyDescent="0.3">
      <c r="A7732">
        <v>7731</v>
      </c>
      <c r="B7732">
        <v>0.63562936145722604</v>
      </c>
      <c r="C7732">
        <v>0.17214431347407128</v>
      </c>
    </row>
    <row r="7733" spans="1:3" x14ac:dyDescent="0.3">
      <c r="A7733">
        <v>7732</v>
      </c>
      <c r="B7733">
        <v>0.52463925371779097</v>
      </c>
      <c r="C7733">
        <v>0.30318275831730229</v>
      </c>
    </row>
    <row r="7734" spans="1:3" x14ac:dyDescent="0.3">
      <c r="A7734">
        <v>7733</v>
      </c>
      <c r="B7734">
        <v>0.16090274916239505</v>
      </c>
      <c r="C7734">
        <v>0.19733790345655583</v>
      </c>
    </row>
    <row r="7735" spans="1:3" x14ac:dyDescent="0.3">
      <c r="A7735">
        <v>7734</v>
      </c>
      <c r="B7735">
        <v>-1.7163171979689029</v>
      </c>
      <c r="C7735">
        <v>0.21637063425469105</v>
      </c>
    </row>
    <row r="7736" spans="1:3" x14ac:dyDescent="0.3">
      <c r="A7736">
        <v>7735</v>
      </c>
      <c r="B7736">
        <v>-0.41422914455283888</v>
      </c>
      <c r="C7736">
        <v>0.18443271966276834</v>
      </c>
    </row>
    <row r="7737" spans="1:3" x14ac:dyDescent="0.3">
      <c r="A7737">
        <v>7736</v>
      </c>
      <c r="B7737">
        <v>1.7221630721857877</v>
      </c>
      <c r="C7737">
        <v>0.72422718507456529</v>
      </c>
    </row>
    <row r="7738" spans="1:3" x14ac:dyDescent="0.3">
      <c r="A7738">
        <v>7737</v>
      </c>
      <c r="B7738">
        <v>-0.4332549043357467</v>
      </c>
      <c r="C7738">
        <v>0.30925413312060096</v>
      </c>
    </row>
    <row r="7739" spans="1:3" x14ac:dyDescent="0.3">
      <c r="A7739">
        <v>7738</v>
      </c>
      <c r="B7739">
        <v>1.1362068081004835</v>
      </c>
      <c r="C7739">
        <v>0.46351053698636252</v>
      </c>
    </row>
    <row r="7740" spans="1:3" x14ac:dyDescent="0.3">
      <c r="A7740">
        <v>7739</v>
      </c>
      <c r="B7740">
        <v>0.52326454953571722</v>
      </c>
      <c r="C7740">
        <v>0.18693486696602765</v>
      </c>
    </row>
    <row r="7741" spans="1:3" x14ac:dyDescent="0.3">
      <c r="A7741">
        <v>7740</v>
      </c>
      <c r="B7741">
        <v>0.37353654671348224</v>
      </c>
      <c r="C7741">
        <v>0.17720431555957389</v>
      </c>
    </row>
    <row r="7742" spans="1:3" x14ac:dyDescent="0.3">
      <c r="A7742">
        <v>7741</v>
      </c>
      <c r="B7742">
        <v>-2.1532751342757512</v>
      </c>
      <c r="C7742">
        <v>0.50006588574857835</v>
      </c>
    </row>
    <row r="7743" spans="1:3" x14ac:dyDescent="0.3">
      <c r="A7743">
        <v>7742</v>
      </c>
      <c r="B7743">
        <v>-1.8405138616841241</v>
      </c>
      <c r="C7743">
        <v>0.37814621909190005</v>
      </c>
    </row>
    <row r="7744" spans="1:3" x14ac:dyDescent="0.3">
      <c r="A7744">
        <v>7743</v>
      </c>
      <c r="B7744">
        <v>-0.16229101557544531</v>
      </c>
      <c r="C7744">
        <v>0.20438222430698211</v>
      </c>
    </row>
    <row r="7745" spans="1:3" x14ac:dyDescent="0.3">
      <c r="A7745">
        <v>7744</v>
      </c>
      <c r="B7745">
        <v>-0.16913476898123436</v>
      </c>
      <c r="C7745">
        <v>0.20228959830767609</v>
      </c>
    </row>
    <row r="7746" spans="1:3" x14ac:dyDescent="0.3">
      <c r="A7746">
        <v>7745</v>
      </c>
      <c r="B7746">
        <v>-0.47116697936254914</v>
      </c>
      <c r="C7746">
        <v>0.19880246858455228</v>
      </c>
    </row>
    <row r="7747" spans="1:3" x14ac:dyDescent="0.3">
      <c r="A7747">
        <v>7746</v>
      </c>
      <c r="B7747">
        <v>-0.1791270577966137</v>
      </c>
      <c r="C7747">
        <v>0.22137536530381488</v>
      </c>
    </row>
    <row r="7748" spans="1:3" x14ac:dyDescent="0.3">
      <c r="A7748">
        <v>7747</v>
      </c>
      <c r="B7748">
        <v>-0.12644473467245426</v>
      </c>
      <c r="C7748">
        <v>0.19323790148880501</v>
      </c>
    </row>
    <row r="7749" spans="1:3" x14ac:dyDescent="0.3">
      <c r="A7749">
        <v>7748</v>
      </c>
      <c r="B7749">
        <v>-0.6452620380750389</v>
      </c>
      <c r="C7749">
        <v>0.15190641828577536</v>
      </c>
    </row>
    <row r="7750" spans="1:3" x14ac:dyDescent="0.3">
      <c r="A7750">
        <v>7749</v>
      </c>
      <c r="B7750">
        <v>2.4741466645790497</v>
      </c>
      <c r="C7750">
        <v>0.15647057111303786</v>
      </c>
    </row>
    <row r="7751" spans="1:3" x14ac:dyDescent="0.3">
      <c r="A7751">
        <v>7750</v>
      </c>
      <c r="B7751">
        <v>-1.7085539157342118</v>
      </c>
      <c r="C7751">
        <v>0.61615102037750502</v>
      </c>
    </row>
    <row r="7752" spans="1:3" x14ac:dyDescent="0.3">
      <c r="A7752">
        <v>7751</v>
      </c>
      <c r="B7752">
        <v>0.20671938223450584</v>
      </c>
      <c r="C7752">
        <v>0.22318186577608945</v>
      </c>
    </row>
    <row r="7753" spans="1:3" x14ac:dyDescent="0.3">
      <c r="A7753">
        <v>7752</v>
      </c>
      <c r="B7753">
        <v>0.11167776631403219</v>
      </c>
      <c r="C7753">
        <v>0.20059035705564002</v>
      </c>
    </row>
    <row r="7754" spans="1:3" x14ac:dyDescent="0.3">
      <c r="A7754">
        <v>7753</v>
      </c>
      <c r="B7754">
        <v>0.40543064039535082</v>
      </c>
      <c r="C7754">
        <v>0.16644989435055393</v>
      </c>
    </row>
    <row r="7755" spans="1:3" x14ac:dyDescent="0.3">
      <c r="A7755">
        <v>7754</v>
      </c>
      <c r="B7755">
        <v>0.77229378614323785</v>
      </c>
      <c r="C7755">
        <v>0.25380766346350292</v>
      </c>
    </row>
    <row r="7756" spans="1:3" x14ac:dyDescent="0.3">
      <c r="A7756">
        <v>7755</v>
      </c>
      <c r="B7756">
        <v>0.31147779638696071</v>
      </c>
      <c r="C7756">
        <v>0.2128998592204254</v>
      </c>
    </row>
    <row r="7757" spans="1:3" x14ac:dyDescent="0.3">
      <c r="A7757">
        <v>7756</v>
      </c>
      <c r="B7757">
        <v>-0.49289811176175713</v>
      </c>
      <c r="C7757">
        <v>0.21711627685272339</v>
      </c>
    </row>
    <row r="7758" spans="1:3" x14ac:dyDescent="0.3">
      <c r="A7758">
        <v>7757</v>
      </c>
      <c r="B7758">
        <v>-1.0820219356285263</v>
      </c>
      <c r="C7758">
        <v>0.31506698280531714</v>
      </c>
    </row>
    <row r="7759" spans="1:3" x14ac:dyDescent="0.3">
      <c r="A7759">
        <v>7758</v>
      </c>
      <c r="B7759">
        <v>6.2077727365201049E-2</v>
      </c>
      <c r="C7759">
        <v>0.13697228698598132</v>
      </c>
    </row>
    <row r="7760" spans="1:3" x14ac:dyDescent="0.3">
      <c r="A7760">
        <v>7759</v>
      </c>
      <c r="B7760">
        <v>-0.8284790714904684</v>
      </c>
      <c r="C7760">
        <v>0.24291182380086093</v>
      </c>
    </row>
    <row r="7761" spans="1:3" x14ac:dyDescent="0.3">
      <c r="A7761">
        <v>7760</v>
      </c>
      <c r="B7761">
        <v>-5.2946692901634049E-2</v>
      </c>
      <c r="C7761">
        <v>0.23500318954716551</v>
      </c>
    </row>
    <row r="7762" spans="1:3" x14ac:dyDescent="0.3">
      <c r="A7762">
        <v>7761</v>
      </c>
      <c r="B7762">
        <v>-0.77164996778321959</v>
      </c>
      <c r="C7762">
        <v>0.20444991241950669</v>
      </c>
    </row>
    <row r="7763" spans="1:3" x14ac:dyDescent="0.3">
      <c r="A7763">
        <v>7762</v>
      </c>
      <c r="B7763">
        <v>5.3512671236891116E-2</v>
      </c>
      <c r="C7763">
        <v>0.22511984445027403</v>
      </c>
    </row>
    <row r="7764" spans="1:3" x14ac:dyDescent="0.3">
      <c r="A7764">
        <v>7763</v>
      </c>
      <c r="B7764">
        <v>0.85032547040347972</v>
      </c>
      <c r="C7764">
        <v>0.16995298926498983</v>
      </c>
    </row>
    <row r="7765" spans="1:3" x14ac:dyDescent="0.3">
      <c r="A7765">
        <v>7764</v>
      </c>
      <c r="B7765">
        <v>-0.39940392395539126</v>
      </c>
      <c r="C7765">
        <v>0.1711340781426744</v>
      </c>
    </row>
    <row r="7766" spans="1:3" x14ac:dyDescent="0.3">
      <c r="A7766">
        <v>7765</v>
      </c>
      <c r="B7766">
        <v>1.4930583677729348</v>
      </c>
      <c r="C7766">
        <v>0.20680058009295069</v>
      </c>
    </row>
    <row r="7767" spans="1:3" x14ac:dyDescent="0.3">
      <c r="A7767">
        <v>7766</v>
      </c>
      <c r="B7767">
        <v>1.5538593092485411</v>
      </c>
      <c r="C7767">
        <v>0.16781942361599722</v>
      </c>
    </row>
    <row r="7768" spans="1:3" x14ac:dyDescent="0.3">
      <c r="A7768">
        <v>7767</v>
      </c>
      <c r="B7768">
        <v>0.31331957449981129</v>
      </c>
      <c r="C7768">
        <v>0.26834364739314093</v>
      </c>
    </row>
    <row r="7769" spans="1:3" x14ac:dyDescent="0.3">
      <c r="A7769">
        <v>7768</v>
      </c>
      <c r="B7769">
        <v>-1.0277142329884492</v>
      </c>
      <c r="C7769">
        <v>0.20463558601961898</v>
      </c>
    </row>
    <row r="7770" spans="1:3" x14ac:dyDescent="0.3">
      <c r="A7770">
        <v>7769</v>
      </c>
      <c r="B7770">
        <v>0.48670208192802616</v>
      </c>
      <c r="C7770">
        <v>0.13235255371718985</v>
      </c>
    </row>
    <row r="7771" spans="1:3" x14ac:dyDescent="0.3">
      <c r="A7771">
        <v>7770</v>
      </c>
      <c r="B7771">
        <v>-0.50604589795208876</v>
      </c>
      <c r="C7771">
        <v>0.17422442058852741</v>
      </c>
    </row>
    <row r="7772" spans="1:3" x14ac:dyDescent="0.3">
      <c r="A7772">
        <v>7771</v>
      </c>
      <c r="B7772">
        <v>1.2472828008163936</v>
      </c>
      <c r="C7772">
        <v>0.1825114342936246</v>
      </c>
    </row>
    <row r="7773" spans="1:3" x14ac:dyDescent="0.3">
      <c r="A7773">
        <v>7772</v>
      </c>
      <c r="B7773">
        <v>1.2695432711657544</v>
      </c>
      <c r="C7773">
        <v>0.20121883516342187</v>
      </c>
    </row>
    <row r="7774" spans="1:3" x14ac:dyDescent="0.3">
      <c r="A7774">
        <v>7773</v>
      </c>
      <c r="B7774">
        <v>-2.1919897866829072</v>
      </c>
      <c r="C7774">
        <v>0.63259057808502328</v>
      </c>
    </row>
    <row r="7775" spans="1:3" x14ac:dyDescent="0.3">
      <c r="A7775">
        <v>7774</v>
      </c>
      <c r="B7775">
        <v>-1.1325893705116727</v>
      </c>
      <c r="C7775">
        <v>0.18293292488160073</v>
      </c>
    </row>
    <row r="7776" spans="1:3" x14ac:dyDescent="0.3">
      <c r="A7776">
        <v>7775</v>
      </c>
      <c r="B7776">
        <v>0.98487915576855722</v>
      </c>
      <c r="C7776">
        <v>0.17748248008986661</v>
      </c>
    </row>
    <row r="7777" spans="1:3" x14ac:dyDescent="0.3">
      <c r="A7777">
        <v>7776</v>
      </c>
      <c r="B7777">
        <v>0.43265392260443508</v>
      </c>
      <c r="C7777">
        <v>0.23442148591924999</v>
      </c>
    </row>
    <row r="7778" spans="1:3" x14ac:dyDescent="0.3">
      <c r="A7778">
        <v>7777</v>
      </c>
      <c r="B7778">
        <v>0.83156769877559644</v>
      </c>
      <c r="C7778">
        <v>0.3674312176550894</v>
      </c>
    </row>
    <row r="7779" spans="1:3" x14ac:dyDescent="0.3">
      <c r="A7779">
        <v>7778</v>
      </c>
      <c r="B7779">
        <v>-0.32155538311980181</v>
      </c>
      <c r="C7779">
        <v>0.16921003515202701</v>
      </c>
    </row>
    <row r="7780" spans="1:3" x14ac:dyDescent="0.3">
      <c r="A7780">
        <v>7779</v>
      </c>
      <c r="B7780">
        <v>-0.76347022928906938</v>
      </c>
      <c r="C7780">
        <v>0.17153862165446385</v>
      </c>
    </row>
    <row r="7781" spans="1:3" x14ac:dyDescent="0.3">
      <c r="A7781">
        <v>7780</v>
      </c>
      <c r="B7781">
        <v>-1.8785926306791976</v>
      </c>
      <c r="C7781">
        <v>0.3565781484892509</v>
      </c>
    </row>
    <row r="7782" spans="1:3" x14ac:dyDescent="0.3">
      <c r="A7782">
        <v>7781</v>
      </c>
      <c r="B7782">
        <v>-0.64993328041741405</v>
      </c>
      <c r="C7782">
        <v>0.16048368532808674</v>
      </c>
    </row>
    <row r="7783" spans="1:3" x14ac:dyDescent="0.3">
      <c r="A7783">
        <v>7782</v>
      </c>
      <c r="B7783">
        <v>0.19397982485042853</v>
      </c>
      <c r="C7783">
        <v>0.22105689852982333</v>
      </c>
    </row>
    <row r="7784" spans="1:3" x14ac:dyDescent="0.3">
      <c r="A7784">
        <v>7783</v>
      </c>
      <c r="B7784">
        <v>0.75683619897435384</v>
      </c>
      <c r="C7784">
        <v>0.18376064512987286</v>
      </c>
    </row>
    <row r="7785" spans="1:3" x14ac:dyDescent="0.3">
      <c r="A7785">
        <v>7784</v>
      </c>
      <c r="B7785">
        <v>0.70580986487364639</v>
      </c>
      <c r="C7785">
        <v>0.2094834599806015</v>
      </c>
    </row>
    <row r="7786" spans="1:3" x14ac:dyDescent="0.3">
      <c r="A7786">
        <v>7785</v>
      </c>
      <c r="B7786">
        <v>-0.47761465494341648</v>
      </c>
      <c r="C7786">
        <v>0.21595035247450312</v>
      </c>
    </row>
    <row r="7787" spans="1:3" x14ac:dyDescent="0.3">
      <c r="A7787">
        <v>7786</v>
      </c>
      <c r="B7787">
        <v>-1.3113858714449271</v>
      </c>
      <c r="C7787">
        <v>0.31123181096617547</v>
      </c>
    </row>
    <row r="7788" spans="1:3" x14ac:dyDescent="0.3">
      <c r="A7788">
        <v>7787</v>
      </c>
      <c r="B7788">
        <v>2.8769959840465331</v>
      </c>
      <c r="C7788">
        <v>0.98467527378997544</v>
      </c>
    </row>
    <row r="7789" spans="1:3" x14ac:dyDescent="0.3">
      <c r="A7789">
        <v>7788</v>
      </c>
      <c r="B7789">
        <v>-0.41246173774198425</v>
      </c>
      <c r="C7789">
        <v>0.23913587872162073</v>
      </c>
    </row>
    <row r="7790" spans="1:3" x14ac:dyDescent="0.3">
      <c r="A7790">
        <v>7789</v>
      </c>
      <c r="B7790">
        <v>-0.9665118397787632</v>
      </c>
      <c r="C7790">
        <v>0.22798231374358649</v>
      </c>
    </row>
    <row r="7791" spans="1:3" x14ac:dyDescent="0.3">
      <c r="A7791">
        <v>7790</v>
      </c>
      <c r="B7791">
        <v>0.2175350313664195</v>
      </c>
      <c r="C7791">
        <v>0.17983804942418299</v>
      </c>
    </row>
    <row r="7792" spans="1:3" x14ac:dyDescent="0.3">
      <c r="A7792">
        <v>7791</v>
      </c>
      <c r="B7792">
        <v>-1.22772522881335</v>
      </c>
      <c r="C7792">
        <v>0.43820702803285244</v>
      </c>
    </row>
    <row r="7793" spans="1:3" x14ac:dyDescent="0.3">
      <c r="A7793">
        <v>7792</v>
      </c>
      <c r="B7793">
        <v>0.62383228424289661</v>
      </c>
      <c r="C7793">
        <v>0.2050322584465282</v>
      </c>
    </row>
    <row r="7794" spans="1:3" x14ac:dyDescent="0.3">
      <c r="A7794">
        <v>7793</v>
      </c>
      <c r="B7794">
        <v>4.4812111503106546</v>
      </c>
      <c r="C7794">
        <v>0.88182150199994402</v>
      </c>
    </row>
    <row r="7795" spans="1:3" x14ac:dyDescent="0.3">
      <c r="A7795">
        <v>7794</v>
      </c>
      <c r="B7795">
        <v>-0.18082249582211482</v>
      </c>
      <c r="C7795">
        <v>0.25162665727999711</v>
      </c>
    </row>
    <row r="7796" spans="1:3" x14ac:dyDescent="0.3">
      <c r="A7796">
        <v>7795</v>
      </c>
      <c r="B7796">
        <v>0.91096782382647734</v>
      </c>
      <c r="C7796">
        <v>0.25200255823411083</v>
      </c>
    </row>
    <row r="7797" spans="1:3" x14ac:dyDescent="0.3">
      <c r="A7797">
        <v>7796</v>
      </c>
      <c r="B7797">
        <v>1.9616895052093846</v>
      </c>
      <c r="C7797">
        <v>0.44227990606403916</v>
      </c>
    </row>
    <row r="7798" spans="1:3" x14ac:dyDescent="0.3">
      <c r="A7798">
        <v>7797</v>
      </c>
      <c r="B7798">
        <v>0.84570059526029717</v>
      </c>
      <c r="C7798">
        <v>0.49056431876981393</v>
      </c>
    </row>
    <row r="7799" spans="1:3" x14ac:dyDescent="0.3">
      <c r="A7799">
        <v>7798</v>
      </c>
      <c r="B7799">
        <v>0.21893008820153237</v>
      </c>
      <c r="C7799">
        <v>0.21179380081069313</v>
      </c>
    </row>
    <row r="7800" spans="1:3" x14ac:dyDescent="0.3">
      <c r="A7800">
        <v>7799</v>
      </c>
      <c r="B7800">
        <v>0.86694142414523889</v>
      </c>
      <c r="C7800">
        <v>0.18389833475159434</v>
      </c>
    </row>
    <row r="7801" spans="1:3" x14ac:dyDescent="0.3">
      <c r="A7801">
        <v>7800</v>
      </c>
      <c r="B7801">
        <v>0.49542317123521917</v>
      </c>
      <c r="C7801">
        <v>0.23325800449711759</v>
      </c>
    </row>
    <row r="7802" spans="1:3" x14ac:dyDescent="0.3">
      <c r="A7802">
        <v>7801</v>
      </c>
      <c r="B7802">
        <v>0.20409032183172354</v>
      </c>
      <c r="C7802">
        <v>0.18660089250679091</v>
      </c>
    </row>
    <row r="7803" spans="1:3" x14ac:dyDescent="0.3">
      <c r="A7803">
        <v>7802</v>
      </c>
      <c r="B7803">
        <v>3.3562279533474425E-2</v>
      </c>
      <c r="C7803">
        <v>0.20941782979752435</v>
      </c>
    </row>
    <row r="7804" spans="1:3" x14ac:dyDescent="0.3">
      <c r="A7804">
        <v>7803</v>
      </c>
      <c r="B7804">
        <v>0.14632512698055816</v>
      </c>
      <c r="C7804">
        <v>0.21473575683370366</v>
      </c>
    </row>
    <row r="7805" spans="1:3" x14ac:dyDescent="0.3">
      <c r="A7805">
        <v>7804</v>
      </c>
      <c r="B7805">
        <v>2.3539461019084707E-2</v>
      </c>
      <c r="C7805">
        <v>0.36151227962304128</v>
      </c>
    </row>
    <row r="7806" spans="1:3" x14ac:dyDescent="0.3">
      <c r="A7806">
        <v>7805</v>
      </c>
      <c r="B7806">
        <v>0.48060254326000768</v>
      </c>
      <c r="C7806">
        <v>0.19236965986283466</v>
      </c>
    </row>
    <row r="7807" spans="1:3" x14ac:dyDescent="0.3">
      <c r="A7807">
        <v>7806</v>
      </c>
      <c r="B7807">
        <v>-0.2589463570329979</v>
      </c>
      <c r="C7807">
        <v>0.18352319195578246</v>
      </c>
    </row>
    <row r="7808" spans="1:3" x14ac:dyDescent="0.3">
      <c r="A7808">
        <v>7807</v>
      </c>
      <c r="B7808">
        <v>-1.3095105551494108</v>
      </c>
      <c r="C7808">
        <v>0.17707592993064955</v>
      </c>
    </row>
    <row r="7809" spans="1:3" x14ac:dyDescent="0.3">
      <c r="A7809">
        <v>7808</v>
      </c>
      <c r="B7809">
        <v>1.4259526338880271</v>
      </c>
      <c r="C7809">
        <v>0.13580938265301218</v>
      </c>
    </row>
    <row r="7810" spans="1:3" x14ac:dyDescent="0.3">
      <c r="A7810">
        <v>7809</v>
      </c>
      <c r="B7810">
        <v>1.0869420638349994</v>
      </c>
      <c r="C7810">
        <v>0.13884628557327069</v>
      </c>
    </row>
    <row r="7811" spans="1:3" x14ac:dyDescent="0.3">
      <c r="A7811">
        <v>7810</v>
      </c>
      <c r="B7811">
        <v>-0.53263388037182269</v>
      </c>
      <c r="C7811">
        <v>0.19542737863264592</v>
      </c>
    </row>
    <row r="7812" spans="1:3" x14ac:dyDescent="0.3">
      <c r="A7812">
        <v>7811</v>
      </c>
      <c r="B7812">
        <v>-0.20186800714059755</v>
      </c>
      <c r="C7812">
        <v>0.23001896225447396</v>
      </c>
    </row>
    <row r="7813" spans="1:3" x14ac:dyDescent="0.3">
      <c r="A7813">
        <v>7812</v>
      </c>
      <c r="B7813">
        <v>0.62665522491013115</v>
      </c>
      <c r="C7813">
        <v>0.25402119436531795</v>
      </c>
    </row>
    <row r="7814" spans="1:3" x14ac:dyDescent="0.3">
      <c r="A7814">
        <v>7813</v>
      </c>
      <c r="B7814">
        <v>-0.54703539072531648</v>
      </c>
      <c r="C7814">
        <v>0.2453937862472173</v>
      </c>
    </row>
    <row r="7815" spans="1:3" x14ac:dyDescent="0.3">
      <c r="A7815">
        <v>7814</v>
      </c>
      <c r="B7815">
        <v>1.6641580508706337</v>
      </c>
      <c r="C7815">
        <v>0.40436063474496969</v>
      </c>
    </row>
    <row r="7816" spans="1:3" x14ac:dyDescent="0.3">
      <c r="A7816">
        <v>7815</v>
      </c>
      <c r="B7816">
        <v>-1.6880811718260471</v>
      </c>
      <c r="C7816">
        <v>0.23244178971938351</v>
      </c>
    </row>
    <row r="7817" spans="1:3" x14ac:dyDescent="0.3">
      <c r="A7817">
        <v>7816</v>
      </c>
      <c r="B7817">
        <v>-0.74557184367060636</v>
      </c>
      <c r="C7817">
        <v>0.20295818384465236</v>
      </c>
    </row>
    <row r="7818" spans="1:3" x14ac:dyDescent="0.3">
      <c r="A7818">
        <v>7817</v>
      </c>
      <c r="B7818">
        <v>1.5583574800832487</v>
      </c>
      <c r="C7818">
        <v>0.24994747153405622</v>
      </c>
    </row>
    <row r="7819" spans="1:3" x14ac:dyDescent="0.3">
      <c r="A7819">
        <v>7818</v>
      </c>
      <c r="B7819">
        <v>0.12069757129169531</v>
      </c>
      <c r="C7819">
        <v>0.21216985839467811</v>
      </c>
    </row>
    <row r="7820" spans="1:3" x14ac:dyDescent="0.3">
      <c r="A7820">
        <v>7819</v>
      </c>
      <c r="B7820">
        <v>0.62037798730736138</v>
      </c>
      <c r="C7820">
        <v>0.2274702989375412</v>
      </c>
    </row>
    <row r="7821" spans="1:3" x14ac:dyDescent="0.3">
      <c r="A7821">
        <v>7820</v>
      </c>
      <c r="B7821">
        <v>-1.0471288738682019</v>
      </c>
      <c r="C7821">
        <v>0.18154727870377158</v>
      </c>
    </row>
    <row r="7822" spans="1:3" x14ac:dyDescent="0.3">
      <c r="A7822">
        <v>7821</v>
      </c>
      <c r="B7822">
        <v>0.15016695386360654</v>
      </c>
      <c r="C7822">
        <v>0.25230099722092131</v>
      </c>
    </row>
    <row r="7823" spans="1:3" x14ac:dyDescent="0.3">
      <c r="A7823">
        <v>7822</v>
      </c>
      <c r="B7823">
        <v>-0.78682041339682063</v>
      </c>
      <c r="C7823">
        <v>0.21912601426525355</v>
      </c>
    </row>
    <row r="7824" spans="1:3" x14ac:dyDescent="0.3">
      <c r="A7824">
        <v>7823</v>
      </c>
      <c r="B7824">
        <v>0.73716548082653133</v>
      </c>
      <c r="C7824">
        <v>0.17593512064721428</v>
      </c>
    </row>
    <row r="7825" spans="1:3" x14ac:dyDescent="0.3">
      <c r="A7825">
        <v>7824</v>
      </c>
      <c r="B7825">
        <v>0.55863713872145304</v>
      </c>
      <c r="C7825">
        <v>0.25498925442965253</v>
      </c>
    </row>
    <row r="7826" spans="1:3" x14ac:dyDescent="0.3">
      <c r="A7826">
        <v>7825</v>
      </c>
      <c r="B7826">
        <v>9.1373658722754575E-2</v>
      </c>
      <c r="C7826">
        <v>0.23911599230915087</v>
      </c>
    </row>
    <row r="7827" spans="1:3" x14ac:dyDescent="0.3">
      <c r="A7827">
        <v>7826</v>
      </c>
      <c r="B7827">
        <v>1.7612663551265173E-2</v>
      </c>
      <c r="C7827">
        <v>0.5972408504141794</v>
      </c>
    </row>
    <row r="7828" spans="1:3" x14ac:dyDescent="0.3">
      <c r="A7828">
        <v>7827</v>
      </c>
      <c r="B7828">
        <v>0.76632365048788453</v>
      </c>
      <c r="C7828">
        <v>0.20475673668059707</v>
      </c>
    </row>
    <row r="7829" spans="1:3" x14ac:dyDescent="0.3">
      <c r="A7829">
        <v>7828</v>
      </c>
      <c r="B7829">
        <v>0.38744876707036957</v>
      </c>
      <c r="C7829">
        <v>0.27136762615749543</v>
      </c>
    </row>
    <row r="7830" spans="1:3" x14ac:dyDescent="0.3">
      <c r="A7830">
        <v>7829</v>
      </c>
      <c r="B7830">
        <v>-0.24257144132416131</v>
      </c>
      <c r="C7830">
        <v>0.16396658315501852</v>
      </c>
    </row>
    <row r="7831" spans="1:3" x14ac:dyDescent="0.3">
      <c r="A7831">
        <v>7830</v>
      </c>
      <c r="B7831">
        <v>0.68371095377973456</v>
      </c>
      <c r="C7831">
        <v>0.17773630554551453</v>
      </c>
    </row>
    <row r="7832" spans="1:3" x14ac:dyDescent="0.3">
      <c r="A7832">
        <v>7831</v>
      </c>
      <c r="B7832">
        <v>1.2732848632636342</v>
      </c>
      <c r="C7832">
        <v>0.2113362165579922</v>
      </c>
    </row>
    <row r="7833" spans="1:3" x14ac:dyDescent="0.3">
      <c r="A7833">
        <v>7832</v>
      </c>
      <c r="B7833">
        <v>-0.34016748913904193</v>
      </c>
      <c r="C7833">
        <v>0.24552645524976305</v>
      </c>
    </row>
    <row r="7834" spans="1:3" x14ac:dyDescent="0.3">
      <c r="A7834">
        <v>7833</v>
      </c>
      <c r="B7834">
        <v>0.2564971501798668</v>
      </c>
      <c r="C7834">
        <v>0.26548052475170908</v>
      </c>
    </row>
    <row r="7835" spans="1:3" x14ac:dyDescent="0.3">
      <c r="A7835">
        <v>7834</v>
      </c>
      <c r="B7835">
        <v>1.6544870256610362</v>
      </c>
      <c r="C7835">
        <v>0.21488987487879394</v>
      </c>
    </row>
    <row r="7836" spans="1:3" x14ac:dyDescent="0.3">
      <c r="A7836">
        <v>7835</v>
      </c>
      <c r="B7836">
        <v>0.17904453679305987</v>
      </c>
      <c r="C7836">
        <v>0.18102269750899741</v>
      </c>
    </row>
    <row r="7837" spans="1:3" x14ac:dyDescent="0.3">
      <c r="A7837">
        <v>7836</v>
      </c>
      <c r="B7837">
        <v>-3.0787540624279595E-2</v>
      </c>
      <c r="C7837">
        <v>0.17459494533982195</v>
      </c>
    </row>
    <row r="7838" spans="1:3" x14ac:dyDescent="0.3">
      <c r="A7838">
        <v>7837</v>
      </c>
      <c r="B7838">
        <v>-0.11445272451990292</v>
      </c>
      <c r="C7838">
        <v>0.23731227365287147</v>
      </c>
    </row>
    <row r="7839" spans="1:3" x14ac:dyDescent="0.3">
      <c r="A7839">
        <v>7838</v>
      </c>
      <c r="B7839">
        <v>2.6328450660716598</v>
      </c>
      <c r="C7839">
        <v>0.27048145773056387</v>
      </c>
    </row>
    <row r="7840" spans="1:3" x14ac:dyDescent="0.3">
      <c r="A7840">
        <v>7839</v>
      </c>
      <c r="B7840">
        <v>0.873002126410374</v>
      </c>
      <c r="C7840">
        <v>0.3466455864650162</v>
      </c>
    </row>
    <row r="7841" spans="1:3" x14ac:dyDescent="0.3">
      <c r="A7841">
        <v>7840</v>
      </c>
      <c r="B7841">
        <v>0.30918544331229014</v>
      </c>
      <c r="C7841">
        <v>0.26238765923529461</v>
      </c>
    </row>
    <row r="7842" spans="1:3" x14ac:dyDescent="0.3">
      <c r="A7842">
        <v>7841</v>
      </c>
      <c r="B7842">
        <v>-0.2316064399114966</v>
      </c>
      <c r="C7842">
        <v>0.235964105420228</v>
      </c>
    </row>
    <row r="7843" spans="1:3" x14ac:dyDescent="0.3">
      <c r="A7843">
        <v>7842</v>
      </c>
      <c r="B7843">
        <v>-0.49731725448639619</v>
      </c>
      <c r="C7843">
        <v>0.13892917273698385</v>
      </c>
    </row>
    <row r="7844" spans="1:3" x14ac:dyDescent="0.3">
      <c r="A7844">
        <v>7843</v>
      </c>
      <c r="B7844">
        <v>1.2479230029677431</v>
      </c>
      <c r="C7844">
        <v>0.38718373717446292</v>
      </c>
    </row>
    <row r="7845" spans="1:3" x14ac:dyDescent="0.3">
      <c r="A7845">
        <v>7844</v>
      </c>
      <c r="B7845">
        <v>0.56387519253557694</v>
      </c>
      <c r="C7845">
        <v>0.18496966161995151</v>
      </c>
    </row>
    <row r="7846" spans="1:3" x14ac:dyDescent="0.3">
      <c r="A7846">
        <v>7845</v>
      </c>
      <c r="B7846">
        <v>0.4950495682946493</v>
      </c>
      <c r="C7846">
        <v>0.2240862902028134</v>
      </c>
    </row>
    <row r="7847" spans="1:3" x14ac:dyDescent="0.3">
      <c r="A7847">
        <v>7846</v>
      </c>
      <c r="B7847">
        <v>1.4578328869669441</v>
      </c>
      <c r="C7847">
        <v>0.3750412639057365</v>
      </c>
    </row>
    <row r="7848" spans="1:3" x14ac:dyDescent="0.3">
      <c r="A7848">
        <v>7847</v>
      </c>
      <c r="B7848">
        <v>-0.20617143157772838</v>
      </c>
      <c r="C7848">
        <v>0.13244607955777565</v>
      </c>
    </row>
    <row r="7849" spans="1:3" x14ac:dyDescent="0.3">
      <c r="A7849">
        <v>7848</v>
      </c>
      <c r="B7849">
        <v>1.0202978245102856</v>
      </c>
      <c r="C7849">
        <v>0.18887846418767751</v>
      </c>
    </row>
    <row r="7850" spans="1:3" x14ac:dyDescent="0.3">
      <c r="A7850">
        <v>7849</v>
      </c>
      <c r="B7850">
        <v>0.29052143008558967</v>
      </c>
      <c r="C7850">
        <v>0.17084402693146319</v>
      </c>
    </row>
    <row r="7851" spans="1:3" x14ac:dyDescent="0.3">
      <c r="A7851">
        <v>7850</v>
      </c>
      <c r="B7851">
        <v>-1.4915092372589374</v>
      </c>
      <c r="C7851">
        <v>0.33902952815090404</v>
      </c>
    </row>
    <row r="7852" spans="1:3" x14ac:dyDescent="0.3">
      <c r="A7852">
        <v>7851</v>
      </c>
      <c r="B7852">
        <v>-0.63610768509924176</v>
      </c>
      <c r="C7852">
        <v>0.15106972304378177</v>
      </c>
    </row>
    <row r="7853" spans="1:3" x14ac:dyDescent="0.3">
      <c r="A7853">
        <v>7852</v>
      </c>
      <c r="B7853">
        <v>-0.32288394796240616</v>
      </c>
      <c r="C7853">
        <v>0.16664541520844159</v>
      </c>
    </row>
    <row r="7854" spans="1:3" x14ac:dyDescent="0.3">
      <c r="A7854">
        <v>7853</v>
      </c>
      <c r="B7854">
        <v>0.14450013627277944</v>
      </c>
      <c r="C7854">
        <v>0.22516732780081497</v>
      </c>
    </row>
    <row r="7855" spans="1:3" x14ac:dyDescent="0.3">
      <c r="A7855">
        <v>7854</v>
      </c>
      <c r="B7855">
        <v>3.8559893529789981</v>
      </c>
      <c r="C7855">
        <v>0.68891206655994475</v>
      </c>
    </row>
    <row r="7856" spans="1:3" x14ac:dyDescent="0.3">
      <c r="A7856">
        <v>7855</v>
      </c>
      <c r="B7856">
        <v>1.3628749083019787</v>
      </c>
      <c r="C7856">
        <v>0.2039731341744071</v>
      </c>
    </row>
    <row r="7857" spans="1:3" x14ac:dyDescent="0.3">
      <c r="A7857">
        <v>7856</v>
      </c>
      <c r="B7857">
        <v>-0.84058750545064509</v>
      </c>
      <c r="C7857">
        <v>0.28124018777353721</v>
      </c>
    </row>
    <row r="7858" spans="1:3" x14ac:dyDescent="0.3">
      <c r="A7858">
        <v>7857</v>
      </c>
      <c r="B7858">
        <v>1.3642931589395151</v>
      </c>
      <c r="C7858">
        <v>0.165889604789938</v>
      </c>
    </row>
    <row r="7859" spans="1:3" x14ac:dyDescent="0.3">
      <c r="A7859">
        <v>7858</v>
      </c>
      <c r="B7859">
        <v>0.45099168156441616</v>
      </c>
      <c r="C7859">
        <v>0.18570711361571654</v>
      </c>
    </row>
    <row r="7860" spans="1:3" x14ac:dyDescent="0.3">
      <c r="A7860">
        <v>7859</v>
      </c>
      <c r="B7860">
        <v>-3.1971015783029642</v>
      </c>
      <c r="C7860">
        <v>0.64472344062628839</v>
      </c>
    </row>
    <row r="7861" spans="1:3" x14ac:dyDescent="0.3">
      <c r="A7861">
        <v>7860</v>
      </c>
      <c r="B7861">
        <v>-0.61507934710457535</v>
      </c>
      <c r="C7861">
        <v>0.26112719816930396</v>
      </c>
    </row>
    <row r="7862" spans="1:3" x14ac:dyDescent="0.3">
      <c r="A7862">
        <v>7861</v>
      </c>
      <c r="B7862">
        <v>0.51787350882762551</v>
      </c>
      <c r="C7862">
        <v>0.22358479184532054</v>
      </c>
    </row>
    <row r="7863" spans="1:3" x14ac:dyDescent="0.3">
      <c r="A7863">
        <v>7862</v>
      </c>
      <c r="B7863">
        <v>-0.45257283096284595</v>
      </c>
      <c r="C7863">
        <v>0.2440131983805473</v>
      </c>
    </row>
    <row r="7864" spans="1:3" x14ac:dyDescent="0.3">
      <c r="A7864">
        <v>7863</v>
      </c>
      <c r="B7864">
        <v>0.30648119890309361</v>
      </c>
      <c r="C7864">
        <v>0.17832794072191671</v>
      </c>
    </row>
    <row r="7865" spans="1:3" x14ac:dyDescent="0.3">
      <c r="A7865">
        <v>7864</v>
      </c>
      <c r="B7865">
        <v>1.003841428336794</v>
      </c>
      <c r="C7865">
        <v>0.16493990802445357</v>
      </c>
    </row>
    <row r="7866" spans="1:3" x14ac:dyDescent="0.3">
      <c r="A7866">
        <v>7865</v>
      </c>
      <c r="B7866">
        <v>-0.70363394415079428</v>
      </c>
      <c r="C7866">
        <v>0.2268299161792087</v>
      </c>
    </row>
    <row r="7867" spans="1:3" x14ac:dyDescent="0.3">
      <c r="A7867">
        <v>7866</v>
      </c>
      <c r="B7867">
        <v>-0.30350810670968642</v>
      </c>
      <c r="C7867">
        <v>0.24446058204184992</v>
      </c>
    </row>
    <row r="7868" spans="1:3" x14ac:dyDescent="0.3">
      <c r="A7868">
        <v>7867</v>
      </c>
      <c r="B7868">
        <v>-1.3383453620213403E-2</v>
      </c>
      <c r="C7868">
        <v>0.22361227610870296</v>
      </c>
    </row>
    <row r="7869" spans="1:3" x14ac:dyDescent="0.3">
      <c r="A7869">
        <v>7868</v>
      </c>
      <c r="B7869">
        <v>0.44484808959767685</v>
      </c>
      <c r="C7869">
        <v>0.19683023325061977</v>
      </c>
    </row>
    <row r="7870" spans="1:3" x14ac:dyDescent="0.3">
      <c r="A7870">
        <v>7869</v>
      </c>
      <c r="B7870">
        <v>-0.94271690619865767</v>
      </c>
      <c r="C7870">
        <v>0.16452068086489435</v>
      </c>
    </row>
    <row r="7871" spans="1:3" x14ac:dyDescent="0.3">
      <c r="A7871">
        <v>7870</v>
      </c>
      <c r="B7871">
        <v>-0.67535715401691088</v>
      </c>
      <c r="C7871">
        <v>0.17122504805960542</v>
      </c>
    </row>
    <row r="7872" spans="1:3" x14ac:dyDescent="0.3">
      <c r="A7872">
        <v>7871</v>
      </c>
      <c r="B7872">
        <v>1.2756096309632488</v>
      </c>
      <c r="C7872">
        <v>0.2186002442546634</v>
      </c>
    </row>
    <row r="7873" spans="1:3" x14ac:dyDescent="0.3">
      <c r="A7873">
        <v>7872</v>
      </c>
      <c r="B7873">
        <v>1.0594848621095336</v>
      </c>
      <c r="C7873">
        <v>0.2163497888134453</v>
      </c>
    </row>
    <row r="7874" spans="1:3" x14ac:dyDescent="0.3">
      <c r="A7874">
        <v>7873</v>
      </c>
      <c r="B7874">
        <v>0.86322866666946896</v>
      </c>
      <c r="C7874">
        <v>0.19125635183252124</v>
      </c>
    </row>
    <row r="7875" spans="1:3" x14ac:dyDescent="0.3">
      <c r="A7875">
        <v>7874</v>
      </c>
      <c r="B7875">
        <v>8.7048516240218296E-2</v>
      </c>
      <c r="C7875">
        <v>0.19964159500691853</v>
      </c>
    </row>
    <row r="7876" spans="1:3" x14ac:dyDescent="0.3">
      <c r="A7876">
        <v>7875</v>
      </c>
      <c r="B7876">
        <v>-0.93271317925268138</v>
      </c>
      <c r="C7876">
        <v>0.19598572700070174</v>
      </c>
    </row>
    <row r="7877" spans="1:3" x14ac:dyDescent="0.3">
      <c r="A7877">
        <v>7876</v>
      </c>
      <c r="B7877">
        <v>2.3266988684577332</v>
      </c>
      <c r="C7877">
        <v>0.71368701962098158</v>
      </c>
    </row>
    <row r="7878" spans="1:3" x14ac:dyDescent="0.3">
      <c r="A7878">
        <v>7877</v>
      </c>
      <c r="B7878">
        <v>0.72504764687838386</v>
      </c>
      <c r="C7878">
        <v>0.68463944780282571</v>
      </c>
    </row>
    <row r="7879" spans="1:3" x14ac:dyDescent="0.3">
      <c r="A7879">
        <v>7878</v>
      </c>
      <c r="B7879">
        <v>0.90963951128184983</v>
      </c>
      <c r="C7879">
        <v>0.22180913269856284</v>
      </c>
    </row>
    <row r="7880" spans="1:3" x14ac:dyDescent="0.3">
      <c r="A7880">
        <v>7879</v>
      </c>
      <c r="B7880">
        <v>0.31229692523945451</v>
      </c>
      <c r="C7880">
        <v>0.23926396481391485</v>
      </c>
    </row>
    <row r="7881" spans="1:3" x14ac:dyDescent="0.3">
      <c r="A7881">
        <v>7880</v>
      </c>
      <c r="B7881">
        <v>-0.35768467979961016</v>
      </c>
      <c r="C7881">
        <v>0.19809462488500368</v>
      </c>
    </row>
    <row r="7882" spans="1:3" x14ac:dyDescent="0.3">
      <c r="A7882">
        <v>7881</v>
      </c>
      <c r="B7882">
        <v>-1.0439244556356315</v>
      </c>
      <c r="C7882">
        <v>0.15638016980590155</v>
      </c>
    </row>
    <row r="7883" spans="1:3" x14ac:dyDescent="0.3">
      <c r="A7883">
        <v>7882</v>
      </c>
      <c r="B7883">
        <v>0.74613464235382199</v>
      </c>
      <c r="C7883">
        <v>0.19827661858651097</v>
      </c>
    </row>
    <row r="7884" spans="1:3" x14ac:dyDescent="0.3">
      <c r="A7884">
        <v>7883</v>
      </c>
      <c r="B7884">
        <v>0.45164856446216844</v>
      </c>
      <c r="C7884">
        <v>0.14861226475826381</v>
      </c>
    </row>
    <row r="7885" spans="1:3" x14ac:dyDescent="0.3">
      <c r="A7885">
        <v>7884</v>
      </c>
      <c r="B7885">
        <v>-0.23831759074460876</v>
      </c>
      <c r="C7885">
        <v>0.26990417709322173</v>
      </c>
    </row>
    <row r="7886" spans="1:3" x14ac:dyDescent="0.3">
      <c r="A7886">
        <v>7885</v>
      </c>
      <c r="B7886">
        <v>3.951781571824136</v>
      </c>
      <c r="C7886">
        <v>1.0881254395477435</v>
      </c>
    </row>
    <row r="7887" spans="1:3" x14ac:dyDescent="0.3">
      <c r="A7887">
        <v>7886</v>
      </c>
      <c r="B7887">
        <v>-0.49797694851093965</v>
      </c>
      <c r="C7887">
        <v>0.18050365872218782</v>
      </c>
    </row>
    <row r="7888" spans="1:3" x14ac:dyDescent="0.3">
      <c r="A7888">
        <v>7887</v>
      </c>
      <c r="B7888">
        <v>-0.39920856544005928</v>
      </c>
      <c r="C7888">
        <v>0.18733422656627763</v>
      </c>
    </row>
    <row r="7889" spans="1:3" x14ac:dyDescent="0.3">
      <c r="A7889">
        <v>7888</v>
      </c>
      <c r="B7889">
        <v>0.69631038179849036</v>
      </c>
      <c r="C7889">
        <v>0.20671174327725811</v>
      </c>
    </row>
    <row r="7890" spans="1:3" x14ac:dyDescent="0.3">
      <c r="A7890">
        <v>7889</v>
      </c>
      <c r="B7890">
        <v>0.43791244522235029</v>
      </c>
      <c r="C7890">
        <v>0.21427797725869865</v>
      </c>
    </row>
    <row r="7891" spans="1:3" x14ac:dyDescent="0.3">
      <c r="A7891">
        <v>7890</v>
      </c>
      <c r="B7891">
        <v>-0.38455137419063468</v>
      </c>
      <c r="C7891">
        <v>0.237895997917908</v>
      </c>
    </row>
    <row r="7892" spans="1:3" x14ac:dyDescent="0.3">
      <c r="A7892">
        <v>7891</v>
      </c>
      <c r="B7892">
        <v>4.527147287319376E-2</v>
      </c>
      <c r="C7892">
        <v>0.17668767831812848</v>
      </c>
    </row>
    <row r="7893" spans="1:3" x14ac:dyDescent="0.3">
      <c r="A7893">
        <v>7892</v>
      </c>
      <c r="B7893">
        <v>-2.0459196407830817</v>
      </c>
      <c r="C7893">
        <v>0.38326955278113939</v>
      </c>
    </row>
    <row r="7894" spans="1:3" x14ac:dyDescent="0.3">
      <c r="A7894">
        <v>7893</v>
      </c>
      <c r="B7894">
        <v>-0.26928824108698796</v>
      </c>
      <c r="C7894">
        <v>0.22640748095787178</v>
      </c>
    </row>
    <row r="7895" spans="1:3" x14ac:dyDescent="0.3">
      <c r="A7895">
        <v>7894</v>
      </c>
      <c r="B7895">
        <v>1.2320562107118673</v>
      </c>
      <c r="C7895">
        <v>0.2342492196573441</v>
      </c>
    </row>
    <row r="7896" spans="1:3" x14ac:dyDescent="0.3">
      <c r="A7896">
        <v>7895</v>
      </c>
      <c r="B7896">
        <v>0.62029325311585803</v>
      </c>
      <c r="C7896">
        <v>0.14724779359360918</v>
      </c>
    </row>
    <row r="7897" spans="1:3" x14ac:dyDescent="0.3">
      <c r="A7897">
        <v>7896</v>
      </c>
      <c r="B7897">
        <v>0.4696836954340835</v>
      </c>
      <c r="C7897">
        <v>0.18963269221230347</v>
      </c>
    </row>
    <row r="7898" spans="1:3" x14ac:dyDescent="0.3">
      <c r="A7898">
        <v>7897</v>
      </c>
      <c r="B7898">
        <v>0.33386633903930074</v>
      </c>
      <c r="C7898">
        <v>0.1951541037377528</v>
      </c>
    </row>
    <row r="7899" spans="1:3" x14ac:dyDescent="0.3">
      <c r="A7899">
        <v>7898</v>
      </c>
      <c r="B7899">
        <v>0.55371476165917233</v>
      </c>
      <c r="C7899">
        <v>0.22094335818364086</v>
      </c>
    </row>
    <row r="7900" spans="1:3" x14ac:dyDescent="0.3">
      <c r="A7900">
        <v>7899</v>
      </c>
      <c r="B7900">
        <v>-0.34668926023388325</v>
      </c>
      <c r="C7900">
        <v>0.1834179658215038</v>
      </c>
    </row>
    <row r="7901" spans="1:3" x14ac:dyDescent="0.3">
      <c r="A7901">
        <v>7900</v>
      </c>
      <c r="B7901">
        <v>-0.39043010418634483</v>
      </c>
      <c r="C7901">
        <v>0.26000536054036633</v>
      </c>
    </row>
    <row r="7902" spans="1:3" x14ac:dyDescent="0.3">
      <c r="A7902">
        <v>7901</v>
      </c>
      <c r="B7902">
        <v>-0.39785418982439846</v>
      </c>
      <c r="C7902">
        <v>0.19345031636088481</v>
      </c>
    </row>
    <row r="7903" spans="1:3" x14ac:dyDescent="0.3">
      <c r="A7903">
        <v>7902</v>
      </c>
      <c r="B7903">
        <v>-0.20179380480349218</v>
      </c>
      <c r="C7903">
        <v>0.23621854416806884</v>
      </c>
    </row>
    <row r="7904" spans="1:3" x14ac:dyDescent="0.3">
      <c r="A7904">
        <v>7903</v>
      </c>
      <c r="B7904">
        <v>-4.4687185255992787E-2</v>
      </c>
      <c r="C7904">
        <v>0.21529505656095471</v>
      </c>
    </row>
    <row r="7905" spans="1:3" x14ac:dyDescent="0.3">
      <c r="A7905">
        <v>7904</v>
      </c>
      <c r="B7905">
        <v>0.54862245300894164</v>
      </c>
      <c r="C7905">
        <v>0.15666840462833043</v>
      </c>
    </row>
    <row r="7906" spans="1:3" x14ac:dyDescent="0.3">
      <c r="A7906">
        <v>7905</v>
      </c>
      <c r="B7906">
        <v>0.74675530720856076</v>
      </c>
      <c r="C7906">
        <v>0.1774866693831583</v>
      </c>
    </row>
    <row r="7907" spans="1:3" x14ac:dyDescent="0.3">
      <c r="A7907">
        <v>7906</v>
      </c>
      <c r="B7907">
        <v>-4.1784987941260329E-2</v>
      </c>
      <c r="C7907">
        <v>0.16547859373850266</v>
      </c>
    </row>
    <row r="7908" spans="1:3" x14ac:dyDescent="0.3">
      <c r="A7908">
        <v>7907</v>
      </c>
      <c r="B7908">
        <v>-0.77488414747333323</v>
      </c>
      <c r="C7908">
        <v>0.26653315010786904</v>
      </c>
    </row>
    <row r="7909" spans="1:3" x14ac:dyDescent="0.3">
      <c r="A7909">
        <v>7908</v>
      </c>
      <c r="B7909">
        <v>-0.47504104272213182</v>
      </c>
      <c r="C7909">
        <v>0.21702192140616183</v>
      </c>
    </row>
    <row r="7910" spans="1:3" x14ac:dyDescent="0.3">
      <c r="A7910">
        <v>7909</v>
      </c>
      <c r="B7910">
        <v>5.8055152745890702E-2</v>
      </c>
      <c r="C7910">
        <v>0.23067661844117485</v>
      </c>
    </row>
    <row r="7911" spans="1:3" x14ac:dyDescent="0.3">
      <c r="A7911">
        <v>7910</v>
      </c>
      <c r="B7911">
        <v>-0.63165329099792122</v>
      </c>
      <c r="C7911">
        <v>0.24687568531992632</v>
      </c>
    </row>
    <row r="7912" spans="1:3" x14ac:dyDescent="0.3">
      <c r="A7912">
        <v>7911</v>
      </c>
      <c r="B7912">
        <v>0.30085801928662237</v>
      </c>
      <c r="C7912">
        <v>0.14962119672649823</v>
      </c>
    </row>
    <row r="7913" spans="1:3" x14ac:dyDescent="0.3">
      <c r="A7913">
        <v>7912</v>
      </c>
      <c r="B7913">
        <v>0.10607997568432403</v>
      </c>
      <c r="C7913">
        <v>0.22759652978921746</v>
      </c>
    </row>
    <row r="7914" spans="1:3" x14ac:dyDescent="0.3">
      <c r="A7914">
        <v>7913</v>
      </c>
      <c r="B7914">
        <v>-1.4605168883210156</v>
      </c>
      <c r="C7914">
        <v>0.41911059375671328</v>
      </c>
    </row>
    <row r="7915" spans="1:3" x14ac:dyDescent="0.3">
      <c r="A7915">
        <v>7914</v>
      </c>
      <c r="B7915">
        <v>-1.0624220647846823</v>
      </c>
      <c r="C7915">
        <v>0.20127033571579681</v>
      </c>
    </row>
    <row r="7916" spans="1:3" x14ac:dyDescent="0.3">
      <c r="A7916">
        <v>7915</v>
      </c>
      <c r="B7916">
        <v>-0.34237821937258139</v>
      </c>
      <c r="C7916">
        <v>0.2292530213501085</v>
      </c>
    </row>
    <row r="7917" spans="1:3" x14ac:dyDescent="0.3">
      <c r="A7917">
        <v>7916</v>
      </c>
      <c r="B7917">
        <v>2.3531715542593412</v>
      </c>
      <c r="C7917">
        <v>0.45381121435206101</v>
      </c>
    </row>
    <row r="7918" spans="1:3" x14ac:dyDescent="0.3">
      <c r="A7918">
        <v>7917</v>
      </c>
      <c r="B7918">
        <v>1.5478315882695022</v>
      </c>
      <c r="C7918">
        <v>0.38872342374697377</v>
      </c>
    </row>
    <row r="7919" spans="1:3" x14ac:dyDescent="0.3">
      <c r="A7919">
        <v>7918</v>
      </c>
      <c r="B7919">
        <v>-0.64701450547311823</v>
      </c>
      <c r="C7919">
        <v>0.12815005110754255</v>
      </c>
    </row>
    <row r="7920" spans="1:3" x14ac:dyDescent="0.3">
      <c r="A7920">
        <v>7919</v>
      </c>
      <c r="B7920">
        <v>-1.7267335947548819</v>
      </c>
      <c r="C7920">
        <v>0.25779159433139714</v>
      </c>
    </row>
    <row r="7921" spans="1:3" x14ac:dyDescent="0.3">
      <c r="A7921">
        <v>7920</v>
      </c>
      <c r="B7921">
        <v>-1.3202723929009825</v>
      </c>
      <c r="C7921">
        <v>0.1841310484411334</v>
      </c>
    </row>
    <row r="7922" spans="1:3" x14ac:dyDescent="0.3">
      <c r="A7922">
        <v>7921</v>
      </c>
      <c r="B7922">
        <v>-0.47758929169628905</v>
      </c>
      <c r="C7922">
        <v>0.19503924324864352</v>
      </c>
    </row>
    <row r="7923" spans="1:3" x14ac:dyDescent="0.3">
      <c r="A7923">
        <v>7922</v>
      </c>
      <c r="B7923">
        <v>0.30860944805614238</v>
      </c>
      <c r="C7923">
        <v>0.22924042420212407</v>
      </c>
    </row>
    <row r="7924" spans="1:3" x14ac:dyDescent="0.3">
      <c r="A7924">
        <v>7923</v>
      </c>
      <c r="B7924">
        <v>4.0686432457525713E-2</v>
      </c>
      <c r="C7924">
        <v>0.19435802168150937</v>
      </c>
    </row>
    <row r="7925" spans="1:3" x14ac:dyDescent="0.3">
      <c r="A7925">
        <v>7924</v>
      </c>
      <c r="B7925">
        <v>1.889679276159119</v>
      </c>
      <c r="C7925">
        <v>0.17492940644805663</v>
      </c>
    </row>
    <row r="7926" spans="1:3" x14ac:dyDescent="0.3">
      <c r="A7926">
        <v>7925</v>
      </c>
      <c r="B7926">
        <v>0.21098448714326939</v>
      </c>
      <c r="C7926">
        <v>0.28830997880167258</v>
      </c>
    </row>
    <row r="7927" spans="1:3" x14ac:dyDescent="0.3">
      <c r="A7927">
        <v>7926</v>
      </c>
      <c r="B7927">
        <v>2.866662569336853E-2</v>
      </c>
      <c r="C7927">
        <v>0.20290854437961625</v>
      </c>
    </row>
    <row r="7928" spans="1:3" x14ac:dyDescent="0.3">
      <c r="A7928">
        <v>7927</v>
      </c>
      <c r="B7928">
        <v>-0.60586247639648805</v>
      </c>
      <c r="C7928">
        <v>0.17814152274967135</v>
      </c>
    </row>
    <row r="7929" spans="1:3" x14ac:dyDescent="0.3">
      <c r="A7929">
        <v>7928</v>
      </c>
      <c r="B7929">
        <v>0.30554027412468632</v>
      </c>
      <c r="C7929">
        <v>0.17374684702645479</v>
      </c>
    </row>
    <row r="7930" spans="1:3" x14ac:dyDescent="0.3">
      <c r="A7930">
        <v>7929</v>
      </c>
      <c r="B7930">
        <v>-2.3282872216115318</v>
      </c>
      <c r="C7930">
        <v>0.37406050873960511</v>
      </c>
    </row>
    <row r="7931" spans="1:3" x14ac:dyDescent="0.3">
      <c r="A7931">
        <v>7930</v>
      </c>
      <c r="B7931">
        <v>0.46712002695234511</v>
      </c>
      <c r="C7931">
        <v>0.22565748662419041</v>
      </c>
    </row>
    <row r="7932" spans="1:3" x14ac:dyDescent="0.3">
      <c r="A7932">
        <v>7931</v>
      </c>
      <c r="B7932">
        <v>0.10257139084097155</v>
      </c>
      <c r="C7932">
        <v>0.25752328479819975</v>
      </c>
    </row>
    <row r="7933" spans="1:3" x14ac:dyDescent="0.3">
      <c r="A7933">
        <v>7932</v>
      </c>
      <c r="B7933">
        <v>1.8114340977439529</v>
      </c>
      <c r="C7933">
        <v>0.16143544762991557</v>
      </c>
    </row>
    <row r="7934" spans="1:3" x14ac:dyDescent="0.3">
      <c r="A7934">
        <v>7933</v>
      </c>
      <c r="B7934">
        <v>0.45063352253311484</v>
      </c>
      <c r="C7934">
        <v>0.20363454569123068</v>
      </c>
    </row>
    <row r="7935" spans="1:3" x14ac:dyDescent="0.3">
      <c r="A7935">
        <v>7934</v>
      </c>
      <c r="B7935">
        <v>1.856442127405223</v>
      </c>
      <c r="C7935">
        <v>0.37319671800649512</v>
      </c>
    </row>
    <row r="7936" spans="1:3" x14ac:dyDescent="0.3">
      <c r="A7936">
        <v>7935</v>
      </c>
      <c r="B7936">
        <v>0.91001993219409028</v>
      </c>
      <c r="C7936">
        <v>0.17536223856767696</v>
      </c>
    </row>
    <row r="7937" spans="1:3" x14ac:dyDescent="0.3">
      <c r="A7937">
        <v>7936</v>
      </c>
      <c r="B7937">
        <v>-1.2959128669379987</v>
      </c>
      <c r="C7937">
        <v>0.36542254843647898</v>
      </c>
    </row>
    <row r="7938" spans="1:3" x14ac:dyDescent="0.3">
      <c r="A7938">
        <v>7937</v>
      </c>
      <c r="B7938">
        <v>-0.69139467835972757</v>
      </c>
      <c r="C7938">
        <v>0.33295398789550185</v>
      </c>
    </row>
    <row r="7939" spans="1:3" x14ac:dyDescent="0.3">
      <c r="A7939">
        <v>7938</v>
      </c>
      <c r="B7939">
        <v>0.21860290135465837</v>
      </c>
      <c r="C7939">
        <v>0.22320146118657885</v>
      </c>
    </row>
    <row r="7940" spans="1:3" x14ac:dyDescent="0.3">
      <c r="A7940">
        <v>7939</v>
      </c>
      <c r="B7940">
        <v>-3.2809528913098918</v>
      </c>
      <c r="C7940">
        <v>0.65861706445368939</v>
      </c>
    </row>
    <row r="7941" spans="1:3" x14ac:dyDescent="0.3">
      <c r="A7941">
        <v>7940</v>
      </c>
      <c r="B7941">
        <v>-0.48580739997609923</v>
      </c>
      <c r="C7941">
        <v>0.22827051283254235</v>
      </c>
    </row>
    <row r="7942" spans="1:3" x14ac:dyDescent="0.3">
      <c r="A7942">
        <v>7941</v>
      </c>
      <c r="B7942">
        <v>1.1585398924617221</v>
      </c>
      <c r="C7942">
        <v>0.17824699525486301</v>
      </c>
    </row>
    <row r="7943" spans="1:3" x14ac:dyDescent="0.3">
      <c r="A7943">
        <v>7942</v>
      </c>
      <c r="B7943">
        <v>-1.2141790532251844</v>
      </c>
      <c r="C7943">
        <v>0.27083893351036403</v>
      </c>
    </row>
    <row r="7944" spans="1:3" x14ac:dyDescent="0.3">
      <c r="A7944">
        <v>7943</v>
      </c>
      <c r="B7944">
        <v>-0.50322183738488335</v>
      </c>
      <c r="C7944">
        <v>0.3749338465828253</v>
      </c>
    </row>
    <row r="7945" spans="1:3" x14ac:dyDescent="0.3">
      <c r="A7945">
        <v>7944</v>
      </c>
      <c r="B7945">
        <v>-1.1741646047862422</v>
      </c>
      <c r="C7945">
        <v>0.4348673460072387</v>
      </c>
    </row>
    <row r="7946" spans="1:3" x14ac:dyDescent="0.3">
      <c r="A7946">
        <v>7945</v>
      </c>
      <c r="B7946">
        <v>-0.80727912607836116</v>
      </c>
      <c r="C7946">
        <v>0.23520383209692194</v>
      </c>
    </row>
    <row r="7947" spans="1:3" x14ac:dyDescent="0.3">
      <c r="A7947">
        <v>7946</v>
      </c>
      <c r="B7947">
        <v>-0.32444325663162704</v>
      </c>
      <c r="C7947">
        <v>0.22884431784254933</v>
      </c>
    </row>
    <row r="7948" spans="1:3" x14ac:dyDescent="0.3">
      <c r="A7948">
        <v>7947</v>
      </c>
      <c r="B7948">
        <v>-0.26607956294706603</v>
      </c>
      <c r="C7948">
        <v>0.16397941039839062</v>
      </c>
    </row>
    <row r="7949" spans="1:3" x14ac:dyDescent="0.3">
      <c r="A7949">
        <v>7948</v>
      </c>
      <c r="B7949">
        <v>1.6220296106112504</v>
      </c>
      <c r="C7949">
        <v>0.49882915095482822</v>
      </c>
    </row>
    <row r="7950" spans="1:3" x14ac:dyDescent="0.3">
      <c r="A7950">
        <v>7949</v>
      </c>
      <c r="B7950">
        <v>0.1245213539210277</v>
      </c>
      <c r="C7950">
        <v>0.13185009351738697</v>
      </c>
    </row>
    <row r="7951" spans="1:3" x14ac:dyDescent="0.3">
      <c r="A7951">
        <v>7950</v>
      </c>
      <c r="B7951">
        <v>0.78457111974296334</v>
      </c>
      <c r="C7951">
        <v>0.22592524139786169</v>
      </c>
    </row>
    <row r="7952" spans="1:3" x14ac:dyDescent="0.3">
      <c r="A7952">
        <v>7951</v>
      </c>
      <c r="B7952">
        <v>-0.58322488767678926</v>
      </c>
      <c r="C7952">
        <v>0.11580362530047834</v>
      </c>
    </row>
    <row r="7953" spans="1:3" x14ac:dyDescent="0.3">
      <c r="A7953">
        <v>7952</v>
      </c>
      <c r="B7953">
        <v>0.39449659525392683</v>
      </c>
      <c r="C7953">
        <v>0.14893881100140977</v>
      </c>
    </row>
    <row r="7954" spans="1:3" x14ac:dyDescent="0.3">
      <c r="A7954">
        <v>7953</v>
      </c>
      <c r="B7954">
        <v>-0.10348483638903935</v>
      </c>
      <c r="C7954">
        <v>0.21778293690032671</v>
      </c>
    </row>
    <row r="7955" spans="1:3" x14ac:dyDescent="0.3">
      <c r="A7955">
        <v>7954</v>
      </c>
      <c r="B7955">
        <v>0.32491255644081002</v>
      </c>
      <c r="C7955">
        <v>0.25158601229275113</v>
      </c>
    </row>
    <row r="7956" spans="1:3" x14ac:dyDescent="0.3">
      <c r="A7956">
        <v>7955</v>
      </c>
      <c r="B7956">
        <v>1.1741463945755355</v>
      </c>
      <c r="C7956">
        <v>0.2104592275948719</v>
      </c>
    </row>
    <row r="7957" spans="1:3" x14ac:dyDescent="0.3">
      <c r="A7957">
        <v>7956</v>
      </c>
      <c r="B7957">
        <v>-0.56299683887570928</v>
      </c>
      <c r="C7957">
        <v>0.19298863355706167</v>
      </c>
    </row>
    <row r="7958" spans="1:3" x14ac:dyDescent="0.3">
      <c r="A7958">
        <v>7957</v>
      </c>
      <c r="B7958">
        <v>0.40622911156170094</v>
      </c>
      <c r="C7958">
        <v>0.21132314075178285</v>
      </c>
    </row>
    <row r="7959" spans="1:3" x14ac:dyDescent="0.3">
      <c r="A7959">
        <v>7958</v>
      </c>
      <c r="B7959">
        <v>-0.1537757985027795</v>
      </c>
      <c r="C7959">
        <v>0.21092422083634604</v>
      </c>
    </row>
    <row r="7960" spans="1:3" x14ac:dyDescent="0.3">
      <c r="A7960">
        <v>7959</v>
      </c>
      <c r="B7960">
        <v>0.61612288938613313</v>
      </c>
      <c r="C7960">
        <v>0.18687509644003447</v>
      </c>
    </row>
    <row r="7961" spans="1:3" x14ac:dyDescent="0.3">
      <c r="A7961">
        <v>7960</v>
      </c>
      <c r="B7961">
        <v>-0.94657213051676692</v>
      </c>
      <c r="C7961">
        <v>0.28157459487153602</v>
      </c>
    </row>
    <row r="7962" spans="1:3" x14ac:dyDescent="0.3">
      <c r="A7962">
        <v>7961</v>
      </c>
      <c r="B7962">
        <v>0.2164641253596106</v>
      </c>
      <c r="C7962">
        <v>0.21746821207429817</v>
      </c>
    </row>
    <row r="7963" spans="1:3" x14ac:dyDescent="0.3">
      <c r="A7963">
        <v>7962</v>
      </c>
      <c r="B7963">
        <v>0.47386912540537729</v>
      </c>
      <c r="C7963">
        <v>0.19487265169539061</v>
      </c>
    </row>
    <row r="7964" spans="1:3" x14ac:dyDescent="0.3">
      <c r="A7964">
        <v>7963</v>
      </c>
      <c r="B7964">
        <v>1.4487519837918328</v>
      </c>
      <c r="C7964">
        <v>0.16647203004206257</v>
      </c>
    </row>
    <row r="7965" spans="1:3" x14ac:dyDescent="0.3">
      <c r="A7965">
        <v>7964</v>
      </c>
      <c r="B7965">
        <v>2.3948428417935808E-2</v>
      </c>
      <c r="C7965">
        <v>0.19087408551443599</v>
      </c>
    </row>
    <row r="7966" spans="1:3" x14ac:dyDescent="0.3">
      <c r="A7966">
        <v>7965</v>
      </c>
      <c r="B7966">
        <v>-1.0513230246354219</v>
      </c>
      <c r="C7966">
        <v>0.34205617753388745</v>
      </c>
    </row>
    <row r="7967" spans="1:3" x14ac:dyDescent="0.3">
      <c r="A7967">
        <v>7966</v>
      </c>
      <c r="B7967">
        <v>-0.61030389639818128</v>
      </c>
      <c r="C7967">
        <v>0.19064403868458582</v>
      </c>
    </row>
    <row r="7968" spans="1:3" x14ac:dyDescent="0.3">
      <c r="A7968">
        <v>7967</v>
      </c>
      <c r="B7968">
        <v>1.3508531200756468</v>
      </c>
      <c r="C7968">
        <v>0.37572991467913464</v>
      </c>
    </row>
    <row r="7969" spans="1:3" x14ac:dyDescent="0.3">
      <c r="A7969">
        <v>7968</v>
      </c>
      <c r="B7969">
        <v>-0.49478549666913557</v>
      </c>
      <c r="C7969">
        <v>0.15720306857706351</v>
      </c>
    </row>
    <row r="7970" spans="1:3" x14ac:dyDescent="0.3">
      <c r="A7970">
        <v>7969</v>
      </c>
      <c r="B7970">
        <v>0.93676651360234653</v>
      </c>
      <c r="C7970">
        <v>0.18726335199331023</v>
      </c>
    </row>
    <row r="7971" spans="1:3" x14ac:dyDescent="0.3">
      <c r="A7971">
        <v>7970</v>
      </c>
      <c r="B7971">
        <v>-0.34216056733215361</v>
      </c>
      <c r="C7971">
        <v>0.19561741429343885</v>
      </c>
    </row>
    <row r="7972" spans="1:3" x14ac:dyDescent="0.3">
      <c r="A7972">
        <v>7971</v>
      </c>
      <c r="B7972">
        <v>0.97383338708206557</v>
      </c>
      <c r="C7972">
        <v>0.21492667946730351</v>
      </c>
    </row>
    <row r="7973" spans="1:3" x14ac:dyDescent="0.3">
      <c r="A7973">
        <v>7972</v>
      </c>
      <c r="B7973">
        <v>0.65659336352597897</v>
      </c>
      <c r="C7973">
        <v>0.26010359092138952</v>
      </c>
    </row>
    <row r="7974" spans="1:3" x14ac:dyDescent="0.3">
      <c r="A7974">
        <v>7973</v>
      </c>
      <c r="B7974">
        <v>1.1696544956229284</v>
      </c>
      <c r="C7974">
        <v>0.20384955420812434</v>
      </c>
    </row>
    <row r="7975" spans="1:3" x14ac:dyDescent="0.3">
      <c r="A7975">
        <v>7974</v>
      </c>
      <c r="B7975">
        <v>-0.4373348018280131</v>
      </c>
      <c r="C7975">
        <v>0.22311027972928174</v>
      </c>
    </row>
    <row r="7976" spans="1:3" x14ac:dyDescent="0.3">
      <c r="A7976">
        <v>7975</v>
      </c>
      <c r="B7976">
        <v>-0.39688353254903797</v>
      </c>
      <c r="C7976">
        <v>0.24433506842635239</v>
      </c>
    </row>
    <row r="7977" spans="1:3" x14ac:dyDescent="0.3">
      <c r="A7977">
        <v>7976</v>
      </c>
      <c r="B7977">
        <v>0.71420113139289665</v>
      </c>
      <c r="C7977">
        <v>0.20141989646932082</v>
      </c>
    </row>
    <row r="7978" spans="1:3" x14ac:dyDescent="0.3">
      <c r="A7978">
        <v>7977</v>
      </c>
      <c r="B7978">
        <v>-1.0921126058257684</v>
      </c>
      <c r="C7978">
        <v>0.29822728084909589</v>
      </c>
    </row>
    <row r="7979" spans="1:3" x14ac:dyDescent="0.3">
      <c r="A7979">
        <v>7978</v>
      </c>
      <c r="B7979">
        <v>3.6662607467330992</v>
      </c>
      <c r="C7979">
        <v>0.80245507193027976</v>
      </c>
    </row>
    <row r="7980" spans="1:3" x14ac:dyDescent="0.3">
      <c r="A7980">
        <v>7979</v>
      </c>
      <c r="B7980">
        <v>1.1113764961343409</v>
      </c>
      <c r="C7980">
        <v>0.22578314968650584</v>
      </c>
    </row>
    <row r="7981" spans="1:3" x14ac:dyDescent="0.3">
      <c r="A7981">
        <v>7980</v>
      </c>
      <c r="B7981">
        <v>-9.5456214305000661E-2</v>
      </c>
      <c r="C7981">
        <v>0.18388118877960258</v>
      </c>
    </row>
    <row r="7982" spans="1:3" x14ac:dyDescent="0.3">
      <c r="A7982">
        <v>7981</v>
      </c>
      <c r="B7982">
        <v>-2.7190688212835967</v>
      </c>
      <c r="C7982">
        <v>0.58986737137068646</v>
      </c>
    </row>
    <row r="7983" spans="1:3" x14ac:dyDescent="0.3">
      <c r="A7983">
        <v>7982</v>
      </c>
      <c r="B7983">
        <v>1.0185444496347771</v>
      </c>
      <c r="C7983">
        <v>0.20326626128586889</v>
      </c>
    </row>
    <row r="7984" spans="1:3" x14ac:dyDescent="0.3">
      <c r="A7984">
        <v>7983</v>
      </c>
      <c r="B7984">
        <v>-1.0140314339975223</v>
      </c>
      <c r="C7984">
        <v>0.19922330526197296</v>
      </c>
    </row>
    <row r="7985" spans="1:3" x14ac:dyDescent="0.3">
      <c r="A7985">
        <v>7984</v>
      </c>
      <c r="B7985">
        <v>-0.14434220344611698</v>
      </c>
      <c r="C7985">
        <v>0.24078058253765464</v>
      </c>
    </row>
    <row r="7986" spans="1:3" x14ac:dyDescent="0.3">
      <c r="A7986">
        <v>7985</v>
      </c>
      <c r="B7986">
        <v>-7.1196360530745961E-2</v>
      </c>
      <c r="C7986">
        <v>0.19997783294188737</v>
      </c>
    </row>
    <row r="7987" spans="1:3" x14ac:dyDescent="0.3">
      <c r="A7987">
        <v>7986</v>
      </c>
      <c r="B7987">
        <v>0.30462058072491915</v>
      </c>
      <c r="C7987">
        <v>0.19865181992345729</v>
      </c>
    </row>
    <row r="7988" spans="1:3" x14ac:dyDescent="0.3">
      <c r="A7988">
        <v>7987</v>
      </c>
      <c r="B7988">
        <v>1.2847479703133791</v>
      </c>
      <c r="C7988">
        <v>0.23950430120507982</v>
      </c>
    </row>
    <row r="7989" spans="1:3" x14ac:dyDescent="0.3">
      <c r="A7989">
        <v>7988</v>
      </c>
      <c r="B7989">
        <v>1.6962155743657763</v>
      </c>
      <c r="C7989">
        <v>0.7090450587361663</v>
      </c>
    </row>
    <row r="7990" spans="1:3" x14ac:dyDescent="0.3">
      <c r="A7990">
        <v>7989</v>
      </c>
      <c r="B7990">
        <v>6.7855615527893681E-2</v>
      </c>
      <c r="C7990">
        <v>0.20646899545199976</v>
      </c>
    </row>
    <row r="7991" spans="1:3" x14ac:dyDescent="0.3">
      <c r="A7991">
        <v>7990</v>
      </c>
      <c r="B7991">
        <v>0.59572029579142949</v>
      </c>
      <c r="C7991">
        <v>0.21162970622836413</v>
      </c>
    </row>
    <row r="7992" spans="1:3" x14ac:dyDescent="0.3">
      <c r="A7992">
        <v>7991</v>
      </c>
      <c r="B7992">
        <v>-0.4344696846138314</v>
      </c>
      <c r="C7992">
        <v>0.18950615714473767</v>
      </c>
    </row>
    <row r="7993" spans="1:3" x14ac:dyDescent="0.3">
      <c r="A7993">
        <v>7992</v>
      </c>
      <c r="B7993">
        <v>0.61804620090263351</v>
      </c>
      <c r="C7993">
        <v>0.18209712610505902</v>
      </c>
    </row>
    <row r="7994" spans="1:3" x14ac:dyDescent="0.3">
      <c r="A7994">
        <v>7993</v>
      </c>
      <c r="B7994">
        <v>-0.38887898480572852</v>
      </c>
      <c r="C7994">
        <v>0.16008032634859765</v>
      </c>
    </row>
    <row r="7995" spans="1:3" x14ac:dyDescent="0.3">
      <c r="A7995">
        <v>7994</v>
      </c>
      <c r="B7995">
        <v>0.88755265169749009</v>
      </c>
      <c r="C7995">
        <v>0.19927332981165607</v>
      </c>
    </row>
    <row r="7996" spans="1:3" x14ac:dyDescent="0.3">
      <c r="A7996">
        <v>7995</v>
      </c>
      <c r="B7996">
        <v>-1.1867438250009132</v>
      </c>
      <c r="C7996">
        <v>0.22422027134550962</v>
      </c>
    </row>
    <row r="7997" spans="1:3" x14ac:dyDescent="0.3">
      <c r="A7997">
        <v>7996</v>
      </c>
      <c r="B7997">
        <v>0.16523410299964075</v>
      </c>
      <c r="C7997">
        <v>0.20398797535703586</v>
      </c>
    </row>
    <row r="7998" spans="1:3" x14ac:dyDescent="0.3">
      <c r="A7998">
        <v>7997</v>
      </c>
      <c r="B7998">
        <v>-0.13029377054539967</v>
      </c>
      <c r="C7998">
        <v>0.16077406550956486</v>
      </c>
    </row>
    <row r="7999" spans="1:3" x14ac:dyDescent="0.3">
      <c r="A7999">
        <v>7998</v>
      </c>
      <c r="B7999">
        <v>-1.3048481432679577</v>
      </c>
      <c r="C7999">
        <v>0.24959539624009031</v>
      </c>
    </row>
    <row r="8000" spans="1:3" x14ac:dyDescent="0.3">
      <c r="A8000">
        <v>7999</v>
      </c>
      <c r="B8000">
        <v>-2.2017768674150435</v>
      </c>
      <c r="C8000">
        <v>0.67488083518956621</v>
      </c>
    </row>
    <row r="8001" spans="1:3" x14ac:dyDescent="0.3">
      <c r="A8001">
        <v>8000</v>
      </c>
      <c r="B8001">
        <v>0.54333876332007802</v>
      </c>
      <c r="C8001">
        <v>0.19195780653072431</v>
      </c>
    </row>
    <row r="8002" spans="1:3" x14ac:dyDescent="0.3">
      <c r="A8002">
        <v>8001</v>
      </c>
      <c r="B8002">
        <v>-0.38469539579853113</v>
      </c>
      <c r="C8002">
        <v>0.20884949721944338</v>
      </c>
    </row>
    <row r="8003" spans="1:3" x14ac:dyDescent="0.3">
      <c r="A8003">
        <v>8002</v>
      </c>
      <c r="B8003">
        <v>0.46398078891870059</v>
      </c>
      <c r="C8003">
        <v>0.22258660986583195</v>
      </c>
    </row>
    <row r="8004" spans="1:3" x14ac:dyDescent="0.3">
      <c r="A8004">
        <v>8003</v>
      </c>
      <c r="B8004">
        <v>-0.15112462970009921</v>
      </c>
      <c r="C8004">
        <v>0.20880156852415296</v>
      </c>
    </row>
    <row r="8005" spans="1:3" x14ac:dyDescent="0.3">
      <c r="A8005">
        <v>8004</v>
      </c>
      <c r="B8005">
        <v>-0.96862028157920632</v>
      </c>
      <c r="C8005">
        <v>0.35034370646843532</v>
      </c>
    </row>
    <row r="8006" spans="1:3" x14ac:dyDescent="0.3">
      <c r="A8006">
        <v>8005</v>
      </c>
      <c r="B8006">
        <v>0.58987902583196883</v>
      </c>
      <c r="C8006">
        <v>0.34354930899793334</v>
      </c>
    </row>
    <row r="8007" spans="1:3" x14ac:dyDescent="0.3">
      <c r="A8007">
        <v>8006</v>
      </c>
      <c r="B8007">
        <v>-0.64602782826726102</v>
      </c>
      <c r="C8007">
        <v>0.14309157622865568</v>
      </c>
    </row>
    <row r="8008" spans="1:3" x14ac:dyDescent="0.3">
      <c r="A8008">
        <v>8007</v>
      </c>
      <c r="B8008">
        <v>0.79592289874472522</v>
      </c>
      <c r="C8008">
        <v>0.23761728880925828</v>
      </c>
    </row>
    <row r="8009" spans="1:3" x14ac:dyDescent="0.3">
      <c r="A8009">
        <v>8008</v>
      </c>
      <c r="B8009">
        <v>1.0999740576526178</v>
      </c>
      <c r="C8009">
        <v>0.26481963779640055</v>
      </c>
    </row>
    <row r="8010" spans="1:3" x14ac:dyDescent="0.3">
      <c r="A8010">
        <v>8009</v>
      </c>
      <c r="B8010">
        <v>0.21272840660544742</v>
      </c>
      <c r="C8010">
        <v>0.19220939559281328</v>
      </c>
    </row>
    <row r="8011" spans="1:3" x14ac:dyDescent="0.3">
      <c r="A8011">
        <v>8010</v>
      </c>
      <c r="B8011">
        <v>-1.4983270996742859</v>
      </c>
      <c r="C8011">
        <v>0.18034822625784402</v>
      </c>
    </row>
    <row r="8012" spans="1:3" x14ac:dyDescent="0.3">
      <c r="A8012">
        <v>8011</v>
      </c>
      <c r="B8012">
        <v>0.2938630088314057</v>
      </c>
      <c r="C8012">
        <v>0.17089789868001259</v>
      </c>
    </row>
    <row r="8013" spans="1:3" x14ac:dyDescent="0.3">
      <c r="A8013">
        <v>8012</v>
      </c>
      <c r="B8013">
        <v>-0.22056819983006051</v>
      </c>
      <c r="C8013">
        <v>0.16990492647043082</v>
      </c>
    </row>
    <row r="8014" spans="1:3" x14ac:dyDescent="0.3">
      <c r="A8014">
        <v>8013</v>
      </c>
      <c r="B8014">
        <v>0.73562027119332196</v>
      </c>
      <c r="C8014">
        <v>0.20855147952444189</v>
      </c>
    </row>
    <row r="8015" spans="1:3" x14ac:dyDescent="0.3">
      <c r="A8015">
        <v>8014</v>
      </c>
      <c r="B8015">
        <v>-0.19467476281553564</v>
      </c>
      <c r="C8015">
        <v>0.20283945665002656</v>
      </c>
    </row>
    <row r="8016" spans="1:3" x14ac:dyDescent="0.3">
      <c r="A8016">
        <v>8015</v>
      </c>
      <c r="B8016">
        <v>1.0949448666199206</v>
      </c>
      <c r="C8016">
        <v>0.38818877125130757</v>
      </c>
    </row>
    <row r="8017" spans="1:3" x14ac:dyDescent="0.3">
      <c r="A8017">
        <v>8016</v>
      </c>
      <c r="B8017">
        <v>2.4568407115140502E-2</v>
      </c>
      <c r="C8017">
        <v>0.22398060165682337</v>
      </c>
    </row>
    <row r="8018" spans="1:3" x14ac:dyDescent="0.3">
      <c r="A8018">
        <v>8017</v>
      </c>
      <c r="B8018">
        <v>1.5622629066296425</v>
      </c>
      <c r="C8018">
        <v>0.67798900738363144</v>
      </c>
    </row>
    <row r="8019" spans="1:3" x14ac:dyDescent="0.3">
      <c r="A8019">
        <v>8018</v>
      </c>
      <c r="B8019">
        <v>-0.40022675848588679</v>
      </c>
      <c r="C8019">
        <v>0.26876503023702047</v>
      </c>
    </row>
    <row r="8020" spans="1:3" x14ac:dyDescent="0.3">
      <c r="A8020">
        <v>8019</v>
      </c>
      <c r="B8020">
        <v>0.69905548156554143</v>
      </c>
      <c r="C8020">
        <v>0.1821667043352318</v>
      </c>
    </row>
    <row r="8021" spans="1:3" x14ac:dyDescent="0.3">
      <c r="A8021">
        <v>8020</v>
      </c>
      <c r="B8021">
        <v>-0.38020928941025389</v>
      </c>
      <c r="C8021">
        <v>0.24863452499192248</v>
      </c>
    </row>
    <row r="8022" spans="1:3" x14ac:dyDescent="0.3">
      <c r="A8022">
        <v>8021</v>
      </c>
      <c r="B8022">
        <v>-0.96925578897526121</v>
      </c>
      <c r="C8022">
        <v>0.13159277493687865</v>
      </c>
    </row>
    <row r="8023" spans="1:3" x14ac:dyDescent="0.3">
      <c r="A8023">
        <v>8022</v>
      </c>
      <c r="B8023">
        <v>0.76468204956079233</v>
      </c>
      <c r="C8023">
        <v>0.16367229869704267</v>
      </c>
    </row>
    <row r="8024" spans="1:3" x14ac:dyDescent="0.3">
      <c r="A8024">
        <v>8023</v>
      </c>
      <c r="B8024">
        <v>1.1012485079285397</v>
      </c>
      <c r="C8024">
        <v>0.18617946082338072</v>
      </c>
    </row>
    <row r="8025" spans="1:3" x14ac:dyDescent="0.3">
      <c r="A8025">
        <v>8024</v>
      </c>
      <c r="B8025">
        <v>-0.87323077606739052</v>
      </c>
      <c r="C8025">
        <v>0.19660382417270664</v>
      </c>
    </row>
    <row r="8026" spans="1:3" x14ac:dyDescent="0.3">
      <c r="A8026">
        <v>8025</v>
      </c>
      <c r="B8026">
        <v>0.38749227121893015</v>
      </c>
      <c r="C8026">
        <v>0.16005008530069861</v>
      </c>
    </row>
    <row r="8027" spans="1:3" x14ac:dyDescent="0.3">
      <c r="A8027">
        <v>8026</v>
      </c>
      <c r="B8027">
        <v>-0.30868459585767899</v>
      </c>
      <c r="C8027">
        <v>0.12426004263087691</v>
      </c>
    </row>
    <row r="8028" spans="1:3" x14ac:dyDescent="0.3">
      <c r="A8028">
        <v>8027</v>
      </c>
      <c r="B8028">
        <v>7.9757419336656366E-2</v>
      </c>
      <c r="C8028">
        <v>0.1750087861321338</v>
      </c>
    </row>
    <row r="8029" spans="1:3" x14ac:dyDescent="0.3">
      <c r="A8029">
        <v>8028</v>
      </c>
      <c r="B8029">
        <v>1.1886885159845471</v>
      </c>
      <c r="C8029">
        <v>0.18084603228861371</v>
      </c>
    </row>
    <row r="8030" spans="1:3" x14ac:dyDescent="0.3">
      <c r="A8030">
        <v>8029</v>
      </c>
      <c r="B8030">
        <v>1.2335128772508814</v>
      </c>
      <c r="C8030">
        <v>0.23588026327819051</v>
      </c>
    </row>
    <row r="8031" spans="1:3" x14ac:dyDescent="0.3">
      <c r="A8031">
        <v>8030</v>
      </c>
      <c r="B8031">
        <v>-0.2820357884899381</v>
      </c>
      <c r="C8031">
        <v>0.16793158066954336</v>
      </c>
    </row>
    <row r="8032" spans="1:3" x14ac:dyDescent="0.3">
      <c r="A8032">
        <v>8031</v>
      </c>
      <c r="B8032">
        <v>0.29301255330802312</v>
      </c>
      <c r="C8032">
        <v>0.19833365226214258</v>
      </c>
    </row>
    <row r="8033" spans="1:3" x14ac:dyDescent="0.3">
      <c r="A8033">
        <v>8032</v>
      </c>
      <c r="B8033">
        <v>2.1764609483495088</v>
      </c>
      <c r="C8033">
        <v>0.6117110676506391</v>
      </c>
    </row>
    <row r="8034" spans="1:3" x14ac:dyDescent="0.3">
      <c r="A8034">
        <v>8033</v>
      </c>
      <c r="B8034">
        <v>0.79648669828758611</v>
      </c>
      <c r="C8034">
        <v>0.22752368183225802</v>
      </c>
    </row>
    <row r="8035" spans="1:3" x14ac:dyDescent="0.3">
      <c r="A8035">
        <v>8034</v>
      </c>
      <c r="B8035">
        <v>1.1904198140061477</v>
      </c>
      <c r="C8035">
        <v>0.16729111854312714</v>
      </c>
    </row>
    <row r="8036" spans="1:3" x14ac:dyDescent="0.3">
      <c r="A8036">
        <v>8035</v>
      </c>
      <c r="B8036">
        <v>-0.43479374440041374</v>
      </c>
      <c r="C8036">
        <v>0.16851014068413925</v>
      </c>
    </row>
    <row r="8037" spans="1:3" x14ac:dyDescent="0.3">
      <c r="A8037">
        <v>8036</v>
      </c>
      <c r="B8037">
        <v>1.3215996336537561</v>
      </c>
      <c r="C8037">
        <v>0.22472406896586697</v>
      </c>
    </row>
    <row r="8038" spans="1:3" x14ac:dyDescent="0.3">
      <c r="A8038">
        <v>8037</v>
      </c>
      <c r="B8038">
        <v>-0.25314202718353396</v>
      </c>
      <c r="C8038">
        <v>0.26507408665873722</v>
      </c>
    </row>
    <row r="8039" spans="1:3" x14ac:dyDescent="0.3">
      <c r="A8039">
        <v>8038</v>
      </c>
      <c r="B8039">
        <v>-0.29470427513354053</v>
      </c>
      <c r="C8039">
        <v>0.25305176225864928</v>
      </c>
    </row>
    <row r="8040" spans="1:3" x14ac:dyDescent="0.3">
      <c r="A8040">
        <v>8039</v>
      </c>
      <c r="B8040">
        <v>1.1583823264344129</v>
      </c>
      <c r="C8040">
        <v>0.21980318807777743</v>
      </c>
    </row>
    <row r="8041" spans="1:3" x14ac:dyDescent="0.3">
      <c r="A8041">
        <v>8040</v>
      </c>
      <c r="B8041">
        <v>1.5057342479359019</v>
      </c>
      <c r="C8041">
        <v>0.19360684949704168</v>
      </c>
    </row>
    <row r="8042" spans="1:3" x14ac:dyDescent="0.3">
      <c r="A8042">
        <v>8041</v>
      </c>
      <c r="B8042">
        <v>-0.54871367211097322</v>
      </c>
      <c r="C8042">
        <v>0.17781755852584216</v>
      </c>
    </row>
    <row r="8043" spans="1:3" x14ac:dyDescent="0.3">
      <c r="A8043">
        <v>8042</v>
      </c>
      <c r="B8043">
        <v>-0.42377554611528145</v>
      </c>
      <c r="C8043">
        <v>0.17991794733399866</v>
      </c>
    </row>
    <row r="8044" spans="1:3" x14ac:dyDescent="0.3">
      <c r="A8044">
        <v>8043</v>
      </c>
      <c r="B8044">
        <v>0.60669849524873309</v>
      </c>
      <c r="C8044">
        <v>0.21422646154925537</v>
      </c>
    </row>
    <row r="8045" spans="1:3" x14ac:dyDescent="0.3">
      <c r="A8045">
        <v>8044</v>
      </c>
      <c r="B8045">
        <v>-9.5571048303508557E-2</v>
      </c>
      <c r="C8045">
        <v>0.17357349900720567</v>
      </c>
    </row>
    <row r="8046" spans="1:3" x14ac:dyDescent="0.3">
      <c r="A8046">
        <v>8045</v>
      </c>
      <c r="B8046">
        <v>-0.48982070494341234</v>
      </c>
      <c r="C8046">
        <v>0.1864071811582223</v>
      </c>
    </row>
    <row r="8047" spans="1:3" x14ac:dyDescent="0.3">
      <c r="A8047">
        <v>8046</v>
      </c>
      <c r="B8047">
        <v>4.8819769837087668</v>
      </c>
      <c r="C8047">
        <v>0.96745140294702658</v>
      </c>
    </row>
    <row r="8048" spans="1:3" x14ac:dyDescent="0.3">
      <c r="A8048">
        <v>8047</v>
      </c>
      <c r="B8048">
        <v>0.82247036805267926</v>
      </c>
      <c r="C8048">
        <v>0.21603734780364595</v>
      </c>
    </row>
    <row r="8049" spans="1:3" x14ac:dyDescent="0.3">
      <c r="A8049">
        <v>8048</v>
      </c>
      <c r="B8049">
        <v>1.3798399475418159</v>
      </c>
      <c r="C8049">
        <v>0.18311662161208289</v>
      </c>
    </row>
    <row r="8050" spans="1:3" x14ac:dyDescent="0.3">
      <c r="A8050">
        <v>8049</v>
      </c>
      <c r="B8050">
        <v>-0.72216533635314106</v>
      </c>
      <c r="C8050">
        <v>0.17984635740497601</v>
      </c>
    </row>
    <row r="8051" spans="1:3" x14ac:dyDescent="0.3">
      <c r="A8051">
        <v>8050</v>
      </c>
      <c r="B8051">
        <v>-0.41379017209508373</v>
      </c>
      <c r="C8051">
        <v>0.18901350572410858</v>
      </c>
    </row>
    <row r="8052" spans="1:3" x14ac:dyDescent="0.3">
      <c r="A8052">
        <v>8051</v>
      </c>
      <c r="B8052">
        <v>-0.35999561172498751</v>
      </c>
      <c r="C8052">
        <v>0.20651867542096761</v>
      </c>
    </row>
    <row r="8053" spans="1:3" x14ac:dyDescent="0.3">
      <c r="A8053">
        <v>8052</v>
      </c>
      <c r="B8053">
        <v>1.6691511958424652</v>
      </c>
      <c r="C8053">
        <v>0.18595355054218343</v>
      </c>
    </row>
    <row r="8054" spans="1:3" x14ac:dyDescent="0.3">
      <c r="A8054">
        <v>8053</v>
      </c>
      <c r="B8054">
        <v>0.39607471050728416</v>
      </c>
      <c r="C8054">
        <v>0.24244200083143141</v>
      </c>
    </row>
    <row r="8055" spans="1:3" x14ac:dyDescent="0.3">
      <c r="A8055">
        <v>8054</v>
      </c>
      <c r="B8055">
        <v>1.6040462048938977</v>
      </c>
      <c r="C8055">
        <v>0.59140847834672017</v>
      </c>
    </row>
    <row r="8056" spans="1:3" x14ac:dyDescent="0.3">
      <c r="A8056">
        <v>8055</v>
      </c>
      <c r="B8056">
        <v>-9.5476251765151295E-3</v>
      </c>
      <c r="C8056">
        <v>0.2142998949343829</v>
      </c>
    </row>
    <row r="8057" spans="1:3" x14ac:dyDescent="0.3">
      <c r="A8057">
        <v>8056</v>
      </c>
      <c r="B8057">
        <v>1.5241421399421211</v>
      </c>
      <c r="C8057">
        <v>0.42311987104863252</v>
      </c>
    </row>
    <row r="8058" spans="1:3" x14ac:dyDescent="0.3">
      <c r="A8058">
        <v>8057</v>
      </c>
      <c r="B8058">
        <v>-0.78967128844310697</v>
      </c>
      <c r="C8058">
        <v>0.16037164529119435</v>
      </c>
    </row>
    <row r="8059" spans="1:3" x14ac:dyDescent="0.3">
      <c r="A8059">
        <v>8058</v>
      </c>
      <c r="B8059">
        <v>-8.8157441006260218E-3</v>
      </c>
      <c r="C8059">
        <v>0.21538404574013767</v>
      </c>
    </row>
    <row r="8060" spans="1:3" x14ac:dyDescent="0.3">
      <c r="A8060">
        <v>8059</v>
      </c>
      <c r="B8060">
        <v>2.4653980113378244</v>
      </c>
      <c r="C8060">
        <v>0.50937366178640153</v>
      </c>
    </row>
    <row r="8061" spans="1:3" x14ac:dyDescent="0.3">
      <c r="A8061">
        <v>8060</v>
      </c>
      <c r="B8061">
        <v>-0.60326179839683092</v>
      </c>
      <c r="C8061">
        <v>0.15427446538648065</v>
      </c>
    </row>
    <row r="8062" spans="1:3" x14ac:dyDescent="0.3">
      <c r="A8062">
        <v>8061</v>
      </c>
      <c r="B8062">
        <v>0.94806123043835111</v>
      </c>
      <c r="C8062">
        <v>0.183941686283289</v>
      </c>
    </row>
    <row r="8063" spans="1:3" x14ac:dyDescent="0.3">
      <c r="A8063">
        <v>8062</v>
      </c>
      <c r="B8063">
        <v>0.79165742835719599</v>
      </c>
      <c r="C8063">
        <v>0.18350105548813084</v>
      </c>
    </row>
    <row r="8064" spans="1:3" x14ac:dyDescent="0.3">
      <c r="A8064">
        <v>8063</v>
      </c>
      <c r="B8064">
        <v>-0.58047240453504645</v>
      </c>
      <c r="C8064">
        <v>0.28745084844595165</v>
      </c>
    </row>
    <row r="8065" spans="1:3" x14ac:dyDescent="0.3">
      <c r="A8065">
        <v>8064</v>
      </c>
      <c r="B8065">
        <v>-1.1235398780274519</v>
      </c>
      <c r="C8065">
        <v>0.22183576723201232</v>
      </c>
    </row>
    <row r="8066" spans="1:3" x14ac:dyDescent="0.3">
      <c r="A8066">
        <v>8065</v>
      </c>
      <c r="B8066">
        <v>1.0628089340738884</v>
      </c>
      <c r="C8066">
        <v>0.15329677862329136</v>
      </c>
    </row>
    <row r="8067" spans="1:3" x14ac:dyDescent="0.3">
      <c r="A8067">
        <v>8066</v>
      </c>
      <c r="B8067">
        <v>-0.60111712748568102</v>
      </c>
      <c r="C8067">
        <v>0.17974583229293978</v>
      </c>
    </row>
    <row r="8068" spans="1:3" x14ac:dyDescent="0.3">
      <c r="A8068">
        <v>8067</v>
      </c>
      <c r="B8068">
        <v>-0.83269095610508681</v>
      </c>
      <c r="C8068">
        <v>0.32291613967846777</v>
      </c>
    </row>
    <row r="8069" spans="1:3" x14ac:dyDescent="0.3">
      <c r="A8069">
        <v>8068</v>
      </c>
      <c r="B8069">
        <v>-2.1339128474730762</v>
      </c>
      <c r="C8069">
        <v>0.28692811879108115</v>
      </c>
    </row>
    <row r="8070" spans="1:3" x14ac:dyDescent="0.3">
      <c r="A8070">
        <v>8069</v>
      </c>
      <c r="B8070">
        <v>0.92028273755276913</v>
      </c>
      <c r="C8070">
        <v>0.2243764879363509</v>
      </c>
    </row>
    <row r="8071" spans="1:3" x14ac:dyDescent="0.3">
      <c r="A8071">
        <v>8070</v>
      </c>
      <c r="B8071">
        <v>1.9815163951977073</v>
      </c>
      <c r="C8071">
        <v>0.39666603919612781</v>
      </c>
    </row>
    <row r="8072" spans="1:3" x14ac:dyDescent="0.3">
      <c r="A8072">
        <v>8071</v>
      </c>
      <c r="B8072">
        <v>0.45576114022437259</v>
      </c>
      <c r="C8072">
        <v>0.20365471935258656</v>
      </c>
    </row>
    <row r="8073" spans="1:3" x14ac:dyDescent="0.3">
      <c r="A8073">
        <v>8072</v>
      </c>
      <c r="B8073">
        <v>-0.43869290598701471</v>
      </c>
      <c r="C8073">
        <v>0.25770561913598938</v>
      </c>
    </row>
    <row r="8074" spans="1:3" x14ac:dyDescent="0.3">
      <c r="A8074">
        <v>8073</v>
      </c>
      <c r="B8074">
        <v>0.84131299338779919</v>
      </c>
      <c r="C8074">
        <v>0.17439650357267078</v>
      </c>
    </row>
    <row r="8075" spans="1:3" x14ac:dyDescent="0.3">
      <c r="A8075">
        <v>8074</v>
      </c>
      <c r="B8075">
        <v>0.12222417659503212</v>
      </c>
      <c r="C8075">
        <v>0.18468684540277983</v>
      </c>
    </row>
    <row r="8076" spans="1:3" x14ac:dyDescent="0.3">
      <c r="A8076">
        <v>8075</v>
      </c>
      <c r="B8076">
        <v>-0.72320933471543847</v>
      </c>
      <c r="C8076">
        <v>0.14591097937999578</v>
      </c>
    </row>
    <row r="8077" spans="1:3" x14ac:dyDescent="0.3">
      <c r="A8077">
        <v>8076</v>
      </c>
      <c r="B8077">
        <v>0.65943865123110845</v>
      </c>
      <c r="C8077">
        <v>0.14801780560921718</v>
      </c>
    </row>
    <row r="8078" spans="1:3" x14ac:dyDescent="0.3">
      <c r="A8078">
        <v>8077</v>
      </c>
      <c r="B8078">
        <v>-0.14994368383707612</v>
      </c>
      <c r="C8078">
        <v>0.15018903600257499</v>
      </c>
    </row>
    <row r="8079" spans="1:3" x14ac:dyDescent="0.3">
      <c r="A8079">
        <v>8078</v>
      </c>
      <c r="B8079">
        <v>0.37518980941817992</v>
      </c>
      <c r="C8079">
        <v>0.22516379018494187</v>
      </c>
    </row>
    <row r="8080" spans="1:3" x14ac:dyDescent="0.3">
      <c r="A8080">
        <v>8079</v>
      </c>
      <c r="B8080">
        <v>-0.21741611242686149</v>
      </c>
      <c r="C8080">
        <v>0.16714120045241906</v>
      </c>
    </row>
    <row r="8081" spans="1:3" x14ac:dyDescent="0.3">
      <c r="A8081">
        <v>8080</v>
      </c>
      <c r="B8081">
        <v>-1.1608215348000255</v>
      </c>
      <c r="C8081">
        <v>0.44493110403295927</v>
      </c>
    </row>
    <row r="8082" spans="1:3" x14ac:dyDescent="0.3">
      <c r="A8082">
        <v>8081</v>
      </c>
      <c r="B8082">
        <v>-0.60694465027976729</v>
      </c>
      <c r="C8082">
        <v>0.20374458229977382</v>
      </c>
    </row>
    <row r="8083" spans="1:3" x14ac:dyDescent="0.3">
      <c r="A8083">
        <v>8082</v>
      </c>
      <c r="B8083">
        <v>-0.38464753657437489</v>
      </c>
      <c r="C8083">
        <v>0.19149964674244299</v>
      </c>
    </row>
    <row r="8084" spans="1:3" x14ac:dyDescent="0.3">
      <c r="A8084">
        <v>8083</v>
      </c>
      <c r="B8084">
        <v>1.7395050760802024</v>
      </c>
      <c r="C8084">
        <v>0.4883500232595322</v>
      </c>
    </row>
    <row r="8085" spans="1:3" x14ac:dyDescent="0.3">
      <c r="A8085">
        <v>8084</v>
      </c>
      <c r="B8085">
        <v>1.0443230085487911</v>
      </c>
      <c r="C8085">
        <v>0.43406673157086284</v>
      </c>
    </row>
    <row r="8086" spans="1:3" x14ac:dyDescent="0.3">
      <c r="A8086">
        <v>8085</v>
      </c>
      <c r="B8086">
        <v>-0.87525174050957744</v>
      </c>
      <c r="C8086">
        <v>0.20604980849214663</v>
      </c>
    </row>
    <row r="8087" spans="1:3" x14ac:dyDescent="0.3">
      <c r="A8087">
        <v>8086</v>
      </c>
      <c r="B8087">
        <v>0.24583142857078372</v>
      </c>
      <c r="C8087">
        <v>0.20036667941321518</v>
      </c>
    </row>
    <row r="8088" spans="1:3" x14ac:dyDescent="0.3">
      <c r="A8088">
        <v>8087</v>
      </c>
      <c r="B8088">
        <v>-0.404567296092183</v>
      </c>
      <c r="C8088">
        <v>0.26467987305761143</v>
      </c>
    </row>
    <row r="8089" spans="1:3" x14ac:dyDescent="0.3">
      <c r="A8089">
        <v>8088</v>
      </c>
      <c r="B8089">
        <v>-0.17138437597174971</v>
      </c>
      <c r="C8089">
        <v>0.13820256348530816</v>
      </c>
    </row>
    <row r="8090" spans="1:3" x14ac:dyDescent="0.3">
      <c r="A8090">
        <v>8089</v>
      </c>
      <c r="B8090">
        <v>-0.23656710784995991</v>
      </c>
      <c r="C8090">
        <v>0.19539835163928185</v>
      </c>
    </row>
    <row r="8091" spans="1:3" x14ac:dyDescent="0.3">
      <c r="A8091">
        <v>8090</v>
      </c>
      <c r="B8091">
        <v>0.19126350118307012</v>
      </c>
      <c r="C8091">
        <v>0.22554083031559188</v>
      </c>
    </row>
    <row r="8092" spans="1:3" x14ac:dyDescent="0.3">
      <c r="A8092">
        <v>8091</v>
      </c>
      <c r="B8092">
        <v>-0.23763133354666346</v>
      </c>
      <c r="C8092">
        <v>0.21121913209263396</v>
      </c>
    </row>
    <row r="8093" spans="1:3" x14ac:dyDescent="0.3">
      <c r="A8093">
        <v>8092</v>
      </c>
      <c r="B8093">
        <v>0.85703748823070636</v>
      </c>
      <c r="C8093">
        <v>0.22390985705801028</v>
      </c>
    </row>
    <row r="8094" spans="1:3" x14ac:dyDescent="0.3">
      <c r="A8094">
        <v>8093</v>
      </c>
      <c r="B8094">
        <v>-1.4802845715568627</v>
      </c>
      <c r="C8094">
        <v>0.65910530022059799</v>
      </c>
    </row>
    <row r="8095" spans="1:3" x14ac:dyDescent="0.3">
      <c r="A8095">
        <v>8094</v>
      </c>
      <c r="B8095">
        <v>-0.72536639819833448</v>
      </c>
      <c r="C8095">
        <v>0.23068032080328943</v>
      </c>
    </row>
    <row r="8096" spans="1:3" x14ac:dyDescent="0.3">
      <c r="A8096">
        <v>8095</v>
      </c>
      <c r="B8096">
        <v>-1.7369359944121743E-2</v>
      </c>
      <c r="C8096">
        <v>0.19259026233810853</v>
      </c>
    </row>
    <row r="8097" spans="1:3" x14ac:dyDescent="0.3">
      <c r="A8097">
        <v>8096</v>
      </c>
      <c r="B8097">
        <v>-0.27261261436743667</v>
      </c>
      <c r="C8097">
        <v>0.19366998753788903</v>
      </c>
    </row>
    <row r="8098" spans="1:3" x14ac:dyDescent="0.3">
      <c r="A8098">
        <v>8097</v>
      </c>
      <c r="B8098">
        <v>1.1674325616277341</v>
      </c>
      <c r="C8098">
        <v>0.18948649903861509</v>
      </c>
    </row>
    <row r="8099" spans="1:3" x14ac:dyDescent="0.3">
      <c r="A8099">
        <v>8098</v>
      </c>
      <c r="B8099">
        <v>0.41396037566874694</v>
      </c>
      <c r="C8099">
        <v>0.19008734962486418</v>
      </c>
    </row>
    <row r="8100" spans="1:3" x14ac:dyDescent="0.3">
      <c r="A8100">
        <v>8099</v>
      </c>
      <c r="B8100">
        <v>8.3034933195930888E-2</v>
      </c>
      <c r="C8100">
        <v>0.17212885742580547</v>
      </c>
    </row>
    <row r="8101" spans="1:3" x14ac:dyDescent="0.3">
      <c r="A8101">
        <v>8100</v>
      </c>
      <c r="B8101">
        <v>-1.2129410317803424</v>
      </c>
      <c r="C8101">
        <v>0.47227536351715954</v>
      </c>
    </row>
    <row r="8102" spans="1:3" x14ac:dyDescent="0.3">
      <c r="A8102">
        <v>8101</v>
      </c>
      <c r="B8102">
        <v>-0.58985967965635733</v>
      </c>
      <c r="C8102">
        <v>0.27734525837547225</v>
      </c>
    </row>
    <row r="8103" spans="1:3" x14ac:dyDescent="0.3">
      <c r="A8103">
        <v>8102</v>
      </c>
      <c r="B8103">
        <v>-1.1071012855175557</v>
      </c>
      <c r="C8103">
        <v>0.21694334721659056</v>
      </c>
    </row>
    <row r="8104" spans="1:3" x14ac:dyDescent="0.3">
      <c r="A8104">
        <v>8103</v>
      </c>
      <c r="B8104">
        <v>-0.87676949679075133</v>
      </c>
      <c r="C8104">
        <v>0.1553343087285152</v>
      </c>
    </row>
    <row r="8105" spans="1:3" x14ac:dyDescent="0.3">
      <c r="A8105">
        <v>8104</v>
      </c>
      <c r="B8105">
        <v>0.83529372489941844</v>
      </c>
      <c r="C8105">
        <v>0.22299871448290784</v>
      </c>
    </row>
    <row r="8106" spans="1:3" x14ac:dyDescent="0.3">
      <c r="A8106">
        <v>8105</v>
      </c>
      <c r="B8106">
        <v>-0.2600069413197742</v>
      </c>
      <c r="C8106">
        <v>0.20648599326240177</v>
      </c>
    </row>
    <row r="8107" spans="1:3" x14ac:dyDescent="0.3">
      <c r="A8107">
        <v>8106</v>
      </c>
      <c r="B8107">
        <v>0.1197889559405364</v>
      </c>
      <c r="C8107">
        <v>0.18064345607353621</v>
      </c>
    </row>
    <row r="8108" spans="1:3" x14ac:dyDescent="0.3">
      <c r="A8108">
        <v>8107</v>
      </c>
      <c r="B8108">
        <v>1.7248375413116186</v>
      </c>
      <c r="C8108">
        <v>0.61956370875474487</v>
      </c>
    </row>
    <row r="8109" spans="1:3" x14ac:dyDescent="0.3">
      <c r="A8109">
        <v>8108</v>
      </c>
      <c r="B8109">
        <v>-0.27480524942042922</v>
      </c>
      <c r="C8109">
        <v>0.20543183983646274</v>
      </c>
    </row>
    <row r="8110" spans="1:3" x14ac:dyDescent="0.3">
      <c r="A8110">
        <v>8109</v>
      </c>
      <c r="B8110">
        <v>1.39751974128171</v>
      </c>
      <c r="C8110">
        <v>0.30658302530249631</v>
      </c>
    </row>
    <row r="8111" spans="1:3" x14ac:dyDescent="0.3">
      <c r="A8111">
        <v>8110</v>
      </c>
      <c r="B8111">
        <v>0.54225507585917221</v>
      </c>
      <c r="C8111">
        <v>0.1999248545512072</v>
      </c>
    </row>
    <row r="8112" spans="1:3" x14ac:dyDescent="0.3">
      <c r="A8112">
        <v>8111</v>
      </c>
      <c r="B8112">
        <v>2.0420453948387229</v>
      </c>
      <c r="C8112">
        <v>0.5483995460662251</v>
      </c>
    </row>
    <row r="8113" spans="1:3" x14ac:dyDescent="0.3">
      <c r="A8113">
        <v>8112</v>
      </c>
      <c r="B8113">
        <v>-0.45877691978998325</v>
      </c>
      <c r="C8113">
        <v>0.20455927798572696</v>
      </c>
    </row>
    <row r="8114" spans="1:3" x14ac:dyDescent="0.3">
      <c r="A8114">
        <v>8113</v>
      </c>
      <c r="B8114">
        <v>0.30283042450402592</v>
      </c>
      <c r="C8114">
        <v>0.27159767342467861</v>
      </c>
    </row>
    <row r="8115" spans="1:3" x14ac:dyDescent="0.3">
      <c r="A8115">
        <v>8114</v>
      </c>
      <c r="B8115">
        <v>-0.44592915375441311</v>
      </c>
      <c r="C8115">
        <v>0.2094196203701725</v>
      </c>
    </row>
    <row r="8116" spans="1:3" x14ac:dyDescent="0.3">
      <c r="A8116">
        <v>8115</v>
      </c>
      <c r="B8116">
        <v>1.1984544610115466</v>
      </c>
      <c r="C8116">
        <v>0.2049986457786776</v>
      </c>
    </row>
    <row r="8117" spans="1:3" x14ac:dyDescent="0.3">
      <c r="A8117">
        <v>8116</v>
      </c>
      <c r="B8117">
        <v>-0.25494522078040699</v>
      </c>
      <c r="C8117">
        <v>0.20855939129925782</v>
      </c>
    </row>
    <row r="8118" spans="1:3" x14ac:dyDescent="0.3">
      <c r="A8118">
        <v>8117</v>
      </c>
      <c r="B8118">
        <v>0.26168162594334049</v>
      </c>
      <c r="C8118">
        <v>0.23617323196623546</v>
      </c>
    </row>
    <row r="8119" spans="1:3" x14ac:dyDescent="0.3">
      <c r="A8119">
        <v>8118</v>
      </c>
      <c r="B8119">
        <v>-9.3958438731474685E-3</v>
      </c>
      <c r="C8119">
        <v>0.17618065536898991</v>
      </c>
    </row>
    <row r="8120" spans="1:3" x14ac:dyDescent="0.3">
      <c r="A8120">
        <v>8119</v>
      </c>
      <c r="B8120">
        <v>3.9769600548191078E-2</v>
      </c>
      <c r="C8120">
        <v>0.24649177286527005</v>
      </c>
    </row>
    <row r="8121" spans="1:3" x14ac:dyDescent="0.3">
      <c r="A8121">
        <v>8120</v>
      </c>
      <c r="B8121">
        <v>-1.039888498575031</v>
      </c>
      <c r="C8121">
        <v>0.2370198263315583</v>
      </c>
    </row>
    <row r="8122" spans="1:3" x14ac:dyDescent="0.3">
      <c r="A8122">
        <v>8121</v>
      </c>
      <c r="B8122">
        <v>1.8260055454393949</v>
      </c>
      <c r="C8122">
        <v>0.19525665747169807</v>
      </c>
    </row>
    <row r="8123" spans="1:3" x14ac:dyDescent="0.3">
      <c r="A8123">
        <v>8122</v>
      </c>
      <c r="B8123">
        <v>0.23477132688903674</v>
      </c>
      <c r="C8123">
        <v>0.22274221007992265</v>
      </c>
    </row>
    <row r="8124" spans="1:3" x14ac:dyDescent="0.3">
      <c r="A8124">
        <v>8123</v>
      </c>
      <c r="B8124">
        <v>0.13312527505135924</v>
      </c>
      <c r="C8124">
        <v>0.19423775951098318</v>
      </c>
    </row>
    <row r="8125" spans="1:3" x14ac:dyDescent="0.3">
      <c r="A8125">
        <v>8124</v>
      </c>
      <c r="B8125">
        <v>0.96359339067433913</v>
      </c>
      <c r="C8125">
        <v>0.46728911471832163</v>
      </c>
    </row>
    <row r="8126" spans="1:3" x14ac:dyDescent="0.3">
      <c r="A8126">
        <v>8125</v>
      </c>
      <c r="B8126">
        <v>1.2411453719745773</v>
      </c>
      <c r="C8126">
        <v>0.19710488990192063</v>
      </c>
    </row>
    <row r="8127" spans="1:3" x14ac:dyDescent="0.3">
      <c r="A8127">
        <v>8126</v>
      </c>
      <c r="B8127">
        <v>-0.63142089726333817</v>
      </c>
      <c r="C8127">
        <v>0.20619678402045716</v>
      </c>
    </row>
    <row r="8128" spans="1:3" x14ac:dyDescent="0.3">
      <c r="A8128">
        <v>8127</v>
      </c>
      <c r="B8128">
        <v>-0.46812722563905906</v>
      </c>
      <c r="C8128">
        <v>0.21986734221646759</v>
      </c>
    </row>
    <row r="8129" spans="1:3" x14ac:dyDescent="0.3">
      <c r="A8129">
        <v>8128</v>
      </c>
      <c r="B8129">
        <v>-1.2778527500147052</v>
      </c>
      <c r="C8129">
        <v>0.43692840588741266</v>
      </c>
    </row>
    <row r="8130" spans="1:3" x14ac:dyDescent="0.3">
      <c r="A8130">
        <v>8129</v>
      </c>
      <c r="B8130">
        <v>-0.80045470286329601</v>
      </c>
      <c r="C8130">
        <v>0.409398375288131</v>
      </c>
    </row>
    <row r="8131" spans="1:3" x14ac:dyDescent="0.3">
      <c r="A8131">
        <v>8130</v>
      </c>
      <c r="B8131">
        <v>-1.4915277995836533</v>
      </c>
      <c r="C8131">
        <v>0.73697835675080559</v>
      </c>
    </row>
    <row r="8132" spans="1:3" x14ac:dyDescent="0.3">
      <c r="A8132">
        <v>8131</v>
      </c>
      <c r="B8132">
        <v>-0.54976647913377408</v>
      </c>
      <c r="C8132">
        <v>0.21116808053522421</v>
      </c>
    </row>
    <row r="8133" spans="1:3" x14ac:dyDescent="0.3">
      <c r="A8133">
        <v>8132</v>
      </c>
      <c r="B8133">
        <v>1.4250639031022811</v>
      </c>
      <c r="C8133">
        <v>0.16678080080833305</v>
      </c>
    </row>
    <row r="8134" spans="1:3" x14ac:dyDescent="0.3">
      <c r="A8134">
        <v>8133</v>
      </c>
      <c r="B8134">
        <v>0.25308853231769995</v>
      </c>
      <c r="C8134">
        <v>0.17190317900669458</v>
      </c>
    </row>
    <row r="8135" spans="1:3" x14ac:dyDescent="0.3">
      <c r="A8135">
        <v>8134</v>
      </c>
      <c r="B8135">
        <v>-0.25971060679366592</v>
      </c>
      <c r="C8135">
        <v>0.20837611993291699</v>
      </c>
    </row>
    <row r="8136" spans="1:3" x14ac:dyDescent="0.3">
      <c r="A8136">
        <v>8135</v>
      </c>
      <c r="B8136">
        <v>-1.4407508972240384</v>
      </c>
      <c r="C8136">
        <v>0.22038426995979249</v>
      </c>
    </row>
    <row r="8137" spans="1:3" x14ac:dyDescent="0.3">
      <c r="A8137">
        <v>8136</v>
      </c>
      <c r="B8137">
        <v>0.67125616257611409</v>
      </c>
      <c r="C8137">
        <v>0.20403733497607141</v>
      </c>
    </row>
    <row r="8138" spans="1:3" x14ac:dyDescent="0.3">
      <c r="A8138">
        <v>8137</v>
      </c>
      <c r="B8138">
        <v>-0.24473863744530994</v>
      </c>
      <c r="C8138">
        <v>0.22276078087942527</v>
      </c>
    </row>
    <row r="8139" spans="1:3" x14ac:dyDescent="0.3">
      <c r="A8139">
        <v>8138</v>
      </c>
      <c r="B8139">
        <v>-0.88817881386215425</v>
      </c>
      <c r="C8139">
        <v>0.19040108519061544</v>
      </c>
    </row>
    <row r="8140" spans="1:3" x14ac:dyDescent="0.3">
      <c r="A8140">
        <v>8139</v>
      </c>
      <c r="B8140">
        <v>0.57904911120309999</v>
      </c>
      <c r="C8140">
        <v>0.20379273541186871</v>
      </c>
    </row>
    <row r="8141" spans="1:3" x14ac:dyDescent="0.3">
      <c r="A8141">
        <v>8140</v>
      </c>
      <c r="B8141">
        <v>0.17290356209107025</v>
      </c>
      <c r="C8141">
        <v>0.15290533884741331</v>
      </c>
    </row>
    <row r="8142" spans="1:3" x14ac:dyDescent="0.3">
      <c r="A8142">
        <v>8141</v>
      </c>
      <c r="B8142">
        <v>1.2164867697153052</v>
      </c>
      <c r="C8142">
        <v>0.2350039656690382</v>
      </c>
    </row>
    <row r="8143" spans="1:3" x14ac:dyDescent="0.3">
      <c r="A8143">
        <v>8142</v>
      </c>
      <c r="B8143">
        <v>-3.0195151798338194E-2</v>
      </c>
      <c r="C8143">
        <v>0.21597792113417061</v>
      </c>
    </row>
    <row r="8144" spans="1:3" x14ac:dyDescent="0.3">
      <c r="A8144">
        <v>8143</v>
      </c>
      <c r="B8144">
        <v>0.98925366540881254</v>
      </c>
      <c r="C8144">
        <v>0.19995434999166481</v>
      </c>
    </row>
    <row r="8145" spans="1:3" x14ac:dyDescent="0.3">
      <c r="A8145">
        <v>8144</v>
      </c>
      <c r="B8145">
        <v>-8.7415220609913288E-2</v>
      </c>
      <c r="C8145">
        <v>0.18292520125999048</v>
      </c>
    </row>
    <row r="8146" spans="1:3" x14ac:dyDescent="0.3">
      <c r="A8146">
        <v>8145</v>
      </c>
      <c r="B8146">
        <v>0.16805793824576076</v>
      </c>
      <c r="C8146">
        <v>0.18513186217626051</v>
      </c>
    </row>
    <row r="8147" spans="1:3" x14ac:dyDescent="0.3">
      <c r="A8147">
        <v>8146</v>
      </c>
      <c r="B8147">
        <v>-1.0826936084354075</v>
      </c>
      <c r="C8147">
        <v>0.70836627712231925</v>
      </c>
    </row>
    <row r="8148" spans="1:3" x14ac:dyDescent="0.3">
      <c r="A8148">
        <v>8147</v>
      </c>
      <c r="B8148">
        <v>-1.4514337344123838</v>
      </c>
      <c r="C8148">
        <v>0.23202666285294124</v>
      </c>
    </row>
    <row r="8149" spans="1:3" x14ac:dyDescent="0.3">
      <c r="A8149">
        <v>8148</v>
      </c>
      <c r="B8149">
        <v>-0.88316097521872605</v>
      </c>
      <c r="C8149">
        <v>0.20973998163463872</v>
      </c>
    </row>
    <row r="8150" spans="1:3" x14ac:dyDescent="0.3">
      <c r="A8150">
        <v>8149</v>
      </c>
      <c r="B8150">
        <v>-1.7266519946597552</v>
      </c>
      <c r="C8150">
        <v>0.58733937683091675</v>
      </c>
    </row>
    <row r="8151" spans="1:3" x14ac:dyDescent="0.3">
      <c r="A8151">
        <v>8150</v>
      </c>
      <c r="B8151">
        <v>2.2693616135303181</v>
      </c>
      <c r="C8151">
        <v>0.42200330733618779</v>
      </c>
    </row>
    <row r="8152" spans="1:3" x14ac:dyDescent="0.3">
      <c r="A8152">
        <v>8151</v>
      </c>
      <c r="B8152">
        <v>-0.13865122660379611</v>
      </c>
      <c r="C8152">
        <v>0.24677411955413203</v>
      </c>
    </row>
    <row r="8153" spans="1:3" x14ac:dyDescent="0.3">
      <c r="A8153">
        <v>8152</v>
      </c>
      <c r="B8153">
        <v>-4.9351992699631529E-3</v>
      </c>
      <c r="C8153">
        <v>0.27846380383797797</v>
      </c>
    </row>
    <row r="8154" spans="1:3" x14ac:dyDescent="0.3">
      <c r="A8154">
        <v>8153</v>
      </c>
      <c r="B8154">
        <v>-0.24199208614767836</v>
      </c>
      <c r="C8154">
        <v>0.16040215133328459</v>
      </c>
    </row>
    <row r="8155" spans="1:3" x14ac:dyDescent="0.3">
      <c r="A8155">
        <v>8154</v>
      </c>
      <c r="B8155">
        <v>0.74629379703443455</v>
      </c>
      <c r="C8155">
        <v>0.21608273138296105</v>
      </c>
    </row>
    <row r="8156" spans="1:3" x14ac:dyDescent="0.3">
      <c r="A8156">
        <v>8155</v>
      </c>
      <c r="B8156">
        <v>-1.0932466145597552</v>
      </c>
      <c r="C8156">
        <v>0.18706106299005809</v>
      </c>
    </row>
    <row r="8157" spans="1:3" x14ac:dyDescent="0.3">
      <c r="A8157">
        <v>8156</v>
      </c>
      <c r="B8157">
        <v>0.12760411887994536</v>
      </c>
      <c r="C8157">
        <v>0.21397205216934911</v>
      </c>
    </row>
    <row r="8158" spans="1:3" x14ac:dyDescent="0.3">
      <c r="A8158">
        <v>8157</v>
      </c>
      <c r="B8158">
        <v>1.1003245107070048</v>
      </c>
      <c r="C8158">
        <v>0.19640384078062531</v>
      </c>
    </row>
    <row r="8159" spans="1:3" x14ac:dyDescent="0.3">
      <c r="A8159">
        <v>8158</v>
      </c>
      <c r="B8159">
        <v>-1.3555291829359695</v>
      </c>
      <c r="C8159">
        <v>0.20264934402592158</v>
      </c>
    </row>
    <row r="8160" spans="1:3" x14ac:dyDescent="0.3">
      <c r="A8160">
        <v>8159</v>
      </c>
      <c r="B8160">
        <v>-0.19098968158263241</v>
      </c>
      <c r="C8160">
        <v>0.24442993427061932</v>
      </c>
    </row>
    <row r="8161" spans="1:3" x14ac:dyDescent="0.3">
      <c r="A8161">
        <v>8160</v>
      </c>
      <c r="B8161">
        <v>1.0660714002140095</v>
      </c>
      <c r="C8161">
        <v>0.20261786921482108</v>
      </c>
    </row>
    <row r="8162" spans="1:3" x14ac:dyDescent="0.3">
      <c r="A8162">
        <v>8161</v>
      </c>
      <c r="B8162">
        <v>0.46998526630842646</v>
      </c>
      <c r="C8162">
        <v>0.47189179297633549</v>
      </c>
    </row>
    <row r="8163" spans="1:3" x14ac:dyDescent="0.3">
      <c r="A8163">
        <v>8162</v>
      </c>
      <c r="B8163">
        <v>0.30184771237588048</v>
      </c>
      <c r="C8163">
        <v>0.22119318615115219</v>
      </c>
    </row>
    <row r="8164" spans="1:3" x14ac:dyDescent="0.3">
      <c r="A8164">
        <v>8163</v>
      </c>
      <c r="B8164">
        <v>0.95620967777785904</v>
      </c>
      <c r="C8164">
        <v>0.20260662755667902</v>
      </c>
    </row>
    <row r="8165" spans="1:3" x14ac:dyDescent="0.3">
      <c r="A8165">
        <v>8164</v>
      </c>
      <c r="B8165">
        <v>0.89725764048965417</v>
      </c>
      <c r="C8165">
        <v>0.15842419602097446</v>
      </c>
    </row>
    <row r="8166" spans="1:3" x14ac:dyDescent="0.3">
      <c r="A8166">
        <v>8165</v>
      </c>
      <c r="B8166">
        <v>-0.28506001443682299</v>
      </c>
      <c r="C8166">
        <v>0.22872104609900384</v>
      </c>
    </row>
    <row r="8167" spans="1:3" x14ac:dyDescent="0.3">
      <c r="A8167">
        <v>8166</v>
      </c>
      <c r="B8167">
        <v>0.55054195770332925</v>
      </c>
      <c r="C8167">
        <v>0.26382502454677043</v>
      </c>
    </row>
    <row r="8168" spans="1:3" x14ac:dyDescent="0.3">
      <c r="A8168">
        <v>8167</v>
      </c>
      <c r="B8168">
        <v>-2.4029714591196387</v>
      </c>
      <c r="C8168">
        <v>0.44689899829381063</v>
      </c>
    </row>
    <row r="8169" spans="1:3" x14ac:dyDescent="0.3">
      <c r="A8169">
        <v>8168</v>
      </c>
      <c r="B8169">
        <v>2.2356266197068209E-2</v>
      </c>
      <c r="C8169">
        <v>0.16086425651904765</v>
      </c>
    </row>
    <row r="8170" spans="1:3" x14ac:dyDescent="0.3">
      <c r="A8170">
        <v>8169</v>
      </c>
      <c r="B8170">
        <v>0.35278017814298357</v>
      </c>
      <c r="C8170">
        <v>0.24112040880018448</v>
      </c>
    </row>
    <row r="8171" spans="1:3" x14ac:dyDescent="0.3">
      <c r="A8171">
        <v>8170</v>
      </c>
      <c r="B8171">
        <v>1.0330813257520823</v>
      </c>
      <c r="C8171">
        <v>0.16202059922627607</v>
      </c>
    </row>
    <row r="8172" spans="1:3" x14ac:dyDescent="0.3">
      <c r="A8172">
        <v>8171</v>
      </c>
      <c r="B8172">
        <v>0.24453928421279492</v>
      </c>
      <c r="C8172">
        <v>0.41160868740007928</v>
      </c>
    </row>
    <row r="8173" spans="1:3" x14ac:dyDescent="0.3">
      <c r="A8173">
        <v>8172</v>
      </c>
      <c r="B8173">
        <v>1.6377524517273294</v>
      </c>
      <c r="C8173">
        <v>0.22334408645696113</v>
      </c>
    </row>
    <row r="8174" spans="1:3" x14ac:dyDescent="0.3">
      <c r="A8174">
        <v>8173</v>
      </c>
      <c r="B8174">
        <v>-0.75729428185735292</v>
      </c>
      <c r="C8174">
        <v>0.22157255605373219</v>
      </c>
    </row>
    <row r="8175" spans="1:3" x14ac:dyDescent="0.3">
      <c r="A8175">
        <v>8174</v>
      </c>
      <c r="B8175">
        <v>-0.36970086389207563</v>
      </c>
      <c r="C8175">
        <v>0.27512717339283033</v>
      </c>
    </row>
    <row r="8176" spans="1:3" x14ac:dyDescent="0.3">
      <c r="A8176">
        <v>8175</v>
      </c>
      <c r="B8176">
        <v>-0.27210672135706326</v>
      </c>
      <c r="C8176">
        <v>0.24572299540632364</v>
      </c>
    </row>
    <row r="8177" spans="1:3" x14ac:dyDescent="0.3">
      <c r="A8177">
        <v>8176</v>
      </c>
      <c r="B8177">
        <v>-0.24400162470539852</v>
      </c>
      <c r="C8177">
        <v>0.34070970896846653</v>
      </c>
    </row>
    <row r="8178" spans="1:3" x14ac:dyDescent="0.3">
      <c r="A8178">
        <v>8177</v>
      </c>
      <c r="B8178">
        <v>1.2980469883677352</v>
      </c>
      <c r="C8178">
        <v>0.49981528985571366</v>
      </c>
    </row>
    <row r="8179" spans="1:3" x14ac:dyDescent="0.3">
      <c r="A8179">
        <v>8178</v>
      </c>
      <c r="B8179">
        <v>8.2726332469019087E-2</v>
      </c>
      <c r="C8179">
        <v>0.19545927965972751</v>
      </c>
    </row>
    <row r="8180" spans="1:3" x14ac:dyDescent="0.3">
      <c r="A8180">
        <v>8179</v>
      </c>
      <c r="B8180">
        <v>-0.28250311745845813</v>
      </c>
      <c r="C8180">
        <v>0.16159891464940301</v>
      </c>
    </row>
    <row r="8181" spans="1:3" x14ac:dyDescent="0.3">
      <c r="A8181">
        <v>8180</v>
      </c>
      <c r="B8181">
        <v>-2.7643156950933188</v>
      </c>
      <c r="C8181">
        <v>0.58213681005119977</v>
      </c>
    </row>
    <row r="8182" spans="1:3" x14ac:dyDescent="0.3">
      <c r="A8182">
        <v>8181</v>
      </c>
      <c r="B8182">
        <v>-0.83356864811556763</v>
      </c>
      <c r="C8182">
        <v>0.11559286449496807</v>
      </c>
    </row>
    <row r="8183" spans="1:3" x14ac:dyDescent="0.3">
      <c r="A8183">
        <v>8182</v>
      </c>
      <c r="B8183">
        <v>-0.34133649098157848</v>
      </c>
      <c r="C8183">
        <v>0.24209974666922845</v>
      </c>
    </row>
    <row r="8184" spans="1:3" x14ac:dyDescent="0.3">
      <c r="A8184">
        <v>8183</v>
      </c>
      <c r="B8184">
        <v>0.27436124751793811</v>
      </c>
      <c r="C8184">
        <v>0.20679561961743501</v>
      </c>
    </row>
    <row r="8185" spans="1:3" x14ac:dyDescent="0.3">
      <c r="A8185">
        <v>8184</v>
      </c>
      <c r="B8185">
        <v>0.1766611340001322</v>
      </c>
      <c r="C8185">
        <v>0.21751785737396492</v>
      </c>
    </row>
    <row r="8186" spans="1:3" x14ac:dyDescent="0.3">
      <c r="A8186">
        <v>8185</v>
      </c>
      <c r="B8186">
        <v>1.0438785470433651</v>
      </c>
      <c r="C8186">
        <v>0.18301287857468795</v>
      </c>
    </row>
    <row r="8187" spans="1:3" x14ac:dyDescent="0.3">
      <c r="A8187">
        <v>8186</v>
      </c>
      <c r="B8187">
        <v>0.65704444304615683</v>
      </c>
      <c r="C8187">
        <v>0.22808950855168389</v>
      </c>
    </row>
    <row r="8188" spans="1:3" x14ac:dyDescent="0.3">
      <c r="A8188">
        <v>8187</v>
      </c>
      <c r="B8188">
        <v>-1.1192686315004927</v>
      </c>
      <c r="C8188">
        <v>0.23171840279471767</v>
      </c>
    </row>
    <row r="8189" spans="1:3" x14ac:dyDescent="0.3">
      <c r="A8189">
        <v>8188</v>
      </c>
      <c r="B8189">
        <v>-1.3168888383219897</v>
      </c>
      <c r="C8189">
        <v>0.19452542523344921</v>
      </c>
    </row>
    <row r="8190" spans="1:3" x14ac:dyDescent="0.3">
      <c r="A8190">
        <v>8189</v>
      </c>
      <c r="B8190">
        <v>-0.78437933273752858</v>
      </c>
      <c r="C8190">
        <v>0.31422581832550811</v>
      </c>
    </row>
    <row r="8191" spans="1:3" x14ac:dyDescent="0.3">
      <c r="A8191">
        <v>8190</v>
      </c>
      <c r="B8191">
        <v>-1.2374309287468117</v>
      </c>
      <c r="C8191">
        <v>0.22307443749563771</v>
      </c>
    </row>
    <row r="8192" spans="1:3" x14ac:dyDescent="0.3">
      <c r="A8192">
        <v>8191</v>
      </c>
      <c r="B8192">
        <v>0.57889704935886976</v>
      </c>
      <c r="C8192">
        <v>0.16860862139833302</v>
      </c>
    </row>
    <row r="8193" spans="1:3" x14ac:dyDescent="0.3">
      <c r="A8193">
        <v>8192</v>
      </c>
      <c r="B8193">
        <v>1.6389650836230651</v>
      </c>
      <c r="C8193">
        <v>0.15970542724315498</v>
      </c>
    </row>
    <row r="8194" spans="1:3" x14ac:dyDescent="0.3">
      <c r="A8194">
        <v>8193</v>
      </c>
      <c r="B8194">
        <v>1.2802364717954127</v>
      </c>
      <c r="C8194">
        <v>0.1526818825345537</v>
      </c>
    </row>
    <row r="8195" spans="1:3" x14ac:dyDescent="0.3">
      <c r="A8195">
        <v>8194</v>
      </c>
      <c r="B8195">
        <v>-1.0682647161723824</v>
      </c>
      <c r="C8195">
        <v>0.31413262454621982</v>
      </c>
    </row>
    <row r="8196" spans="1:3" x14ac:dyDescent="0.3">
      <c r="A8196">
        <v>8195</v>
      </c>
      <c r="B8196">
        <v>0.91893421264155306</v>
      </c>
      <c r="C8196">
        <v>0.33962566884204759</v>
      </c>
    </row>
    <row r="8197" spans="1:3" x14ac:dyDescent="0.3">
      <c r="A8197">
        <v>8196</v>
      </c>
      <c r="B8197">
        <v>0.74050325868557076</v>
      </c>
      <c r="C8197">
        <v>0.21262262394215159</v>
      </c>
    </row>
    <row r="8198" spans="1:3" x14ac:dyDescent="0.3">
      <c r="A8198">
        <v>8197</v>
      </c>
      <c r="B8198">
        <v>0.851741153406679</v>
      </c>
      <c r="C8198">
        <v>0.17146622893294797</v>
      </c>
    </row>
    <row r="8199" spans="1:3" x14ac:dyDescent="0.3">
      <c r="A8199">
        <v>8198</v>
      </c>
      <c r="B8199">
        <v>-3.286882839521061E-2</v>
      </c>
      <c r="C8199">
        <v>0.32173278997372973</v>
      </c>
    </row>
    <row r="8200" spans="1:3" x14ac:dyDescent="0.3">
      <c r="A8200">
        <v>8199</v>
      </c>
      <c r="B8200">
        <v>0.68190875928559602</v>
      </c>
      <c r="C8200">
        <v>0.14201898599560064</v>
      </c>
    </row>
    <row r="8201" spans="1:3" x14ac:dyDescent="0.3">
      <c r="A8201">
        <v>8200</v>
      </c>
      <c r="B8201">
        <v>-1.1263151175867951</v>
      </c>
      <c r="C8201">
        <v>0.21518565869878056</v>
      </c>
    </row>
    <row r="8202" spans="1:3" x14ac:dyDescent="0.3">
      <c r="A8202">
        <v>8201</v>
      </c>
      <c r="B8202">
        <v>0.48554469395716648</v>
      </c>
      <c r="C8202">
        <v>0.23330445058528571</v>
      </c>
    </row>
    <row r="8203" spans="1:3" x14ac:dyDescent="0.3">
      <c r="A8203">
        <v>8202</v>
      </c>
      <c r="B8203">
        <v>-0.54704500283316115</v>
      </c>
      <c r="C8203">
        <v>0.15970714864578894</v>
      </c>
    </row>
    <row r="8204" spans="1:3" x14ac:dyDescent="0.3">
      <c r="A8204">
        <v>8203</v>
      </c>
      <c r="B8204">
        <v>0.46311659276883682</v>
      </c>
      <c r="C8204">
        <v>0.28591714197634843</v>
      </c>
    </row>
    <row r="8205" spans="1:3" x14ac:dyDescent="0.3">
      <c r="A8205">
        <v>8204</v>
      </c>
      <c r="B8205">
        <v>-1.1862370884310156</v>
      </c>
      <c r="C8205">
        <v>0.22388965232558583</v>
      </c>
    </row>
    <row r="8206" spans="1:3" x14ac:dyDescent="0.3">
      <c r="A8206">
        <v>8205</v>
      </c>
      <c r="B8206">
        <v>0.50078935316319895</v>
      </c>
      <c r="C8206">
        <v>0.17690160469322858</v>
      </c>
    </row>
    <row r="8207" spans="1:3" x14ac:dyDescent="0.3">
      <c r="A8207">
        <v>8206</v>
      </c>
      <c r="B8207">
        <v>0.5797783277297609</v>
      </c>
      <c r="C8207">
        <v>0.1930754202441238</v>
      </c>
    </row>
    <row r="8208" spans="1:3" x14ac:dyDescent="0.3">
      <c r="A8208">
        <v>8207</v>
      </c>
      <c r="B8208">
        <v>-0.7886753016788286</v>
      </c>
      <c r="C8208">
        <v>0.10779873451481319</v>
      </c>
    </row>
    <row r="8209" spans="1:3" x14ac:dyDescent="0.3">
      <c r="A8209">
        <v>8208</v>
      </c>
      <c r="B8209">
        <v>1.1702359732970498</v>
      </c>
      <c r="C8209">
        <v>0.13564588824986268</v>
      </c>
    </row>
    <row r="8210" spans="1:3" x14ac:dyDescent="0.3">
      <c r="A8210">
        <v>8209</v>
      </c>
      <c r="B8210">
        <v>0.72214701106838708</v>
      </c>
      <c r="C8210">
        <v>0.13825746190723959</v>
      </c>
    </row>
    <row r="8211" spans="1:3" x14ac:dyDescent="0.3">
      <c r="A8211">
        <v>8210</v>
      </c>
      <c r="B8211">
        <v>0.38678726910820505</v>
      </c>
      <c r="C8211">
        <v>0.33135574970281445</v>
      </c>
    </row>
    <row r="8212" spans="1:3" x14ac:dyDescent="0.3">
      <c r="A8212">
        <v>8211</v>
      </c>
      <c r="B8212">
        <v>0.3980541443994699</v>
      </c>
      <c r="C8212">
        <v>0.15942380129052883</v>
      </c>
    </row>
    <row r="8213" spans="1:3" x14ac:dyDescent="0.3">
      <c r="A8213">
        <v>8212</v>
      </c>
      <c r="B8213">
        <v>-0.90247827033417727</v>
      </c>
      <c r="C8213">
        <v>0.36015288741837587</v>
      </c>
    </row>
    <row r="8214" spans="1:3" x14ac:dyDescent="0.3">
      <c r="A8214">
        <v>8213</v>
      </c>
      <c r="B8214">
        <v>7.2378534420558555E-2</v>
      </c>
      <c r="C8214">
        <v>0.20065273255217964</v>
      </c>
    </row>
    <row r="8215" spans="1:3" x14ac:dyDescent="0.3">
      <c r="A8215">
        <v>8214</v>
      </c>
      <c r="B8215">
        <v>0.41083515990012004</v>
      </c>
      <c r="C8215">
        <v>0.1518090243725416</v>
      </c>
    </row>
    <row r="8216" spans="1:3" x14ac:dyDescent="0.3">
      <c r="A8216">
        <v>8215</v>
      </c>
      <c r="B8216">
        <v>0.48656437796364804</v>
      </c>
      <c r="C8216">
        <v>0.19182050512114854</v>
      </c>
    </row>
    <row r="8217" spans="1:3" x14ac:dyDescent="0.3">
      <c r="A8217">
        <v>8216</v>
      </c>
      <c r="B8217">
        <v>1.776579597914641</v>
      </c>
      <c r="C8217">
        <v>0.16858296097903028</v>
      </c>
    </row>
    <row r="8218" spans="1:3" x14ac:dyDescent="0.3">
      <c r="A8218">
        <v>8217</v>
      </c>
      <c r="B8218">
        <v>0.28532448169032887</v>
      </c>
      <c r="C8218">
        <v>0.16079966136156493</v>
      </c>
    </row>
    <row r="8219" spans="1:3" x14ac:dyDescent="0.3">
      <c r="A8219">
        <v>8218</v>
      </c>
      <c r="B8219">
        <v>-0.10774533865979248</v>
      </c>
      <c r="C8219">
        <v>0.21617123656952217</v>
      </c>
    </row>
    <row r="8220" spans="1:3" x14ac:dyDescent="0.3">
      <c r="A8220">
        <v>8219</v>
      </c>
      <c r="B8220">
        <v>2.340614564569566E-2</v>
      </c>
      <c r="C8220">
        <v>0.17031841408950177</v>
      </c>
    </row>
    <row r="8221" spans="1:3" x14ac:dyDescent="0.3">
      <c r="A8221">
        <v>8220</v>
      </c>
      <c r="B8221">
        <v>-0.74942294613017313</v>
      </c>
      <c r="C8221">
        <v>0.21727632718390527</v>
      </c>
    </row>
    <row r="8222" spans="1:3" x14ac:dyDescent="0.3">
      <c r="A8222">
        <v>8221</v>
      </c>
      <c r="B8222">
        <v>-1.2655931396375413</v>
      </c>
      <c r="C8222">
        <v>0.11849170601121191</v>
      </c>
    </row>
    <row r="8223" spans="1:3" x14ac:dyDescent="0.3">
      <c r="A8223">
        <v>8222</v>
      </c>
      <c r="B8223">
        <v>-2.1095029695206882</v>
      </c>
      <c r="C8223">
        <v>0.46737634428456837</v>
      </c>
    </row>
    <row r="8224" spans="1:3" x14ac:dyDescent="0.3">
      <c r="A8224">
        <v>8223</v>
      </c>
      <c r="B8224">
        <v>-5.1606000361603677E-2</v>
      </c>
      <c r="C8224">
        <v>0.20746832967611872</v>
      </c>
    </row>
    <row r="8225" spans="1:3" x14ac:dyDescent="0.3">
      <c r="A8225">
        <v>8224</v>
      </c>
      <c r="B8225">
        <v>0.28063156040384629</v>
      </c>
      <c r="C8225">
        <v>0.18373897695449187</v>
      </c>
    </row>
    <row r="8226" spans="1:3" x14ac:dyDescent="0.3">
      <c r="A8226">
        <v>8225</v>
      </c>
      <c r="B8226">
        <v>0.39828267151719565</v>
      </c>
      <c r="C8226">
        <v>0.2565681822390341</v>
      </c>
    </row>
    <row r="8227" spans="1:3" x14ac:dyDescent="0.3">
      <c r="A8227">
        <v>8226</v>
      </c>
      <c r="B8227">
        <v>0.51937739088293333</v>
      </c>
      <c r="C8227">
        <v>0.16940964160970554</v>
      </c>
    </row>
    <row r="8228" spans="1:3" x14ac:dyDescent="0.3">
      <c r="A8228">
        <v>8227</v>
      </c>
      <c r="B8228">
        <v>-0.24169451859357699</v>
      </c>
      <c r="C8228">
        <v>0.21730967400401766</v>
      </c>
    </row>
    <row r="8229" spans="1:3" x14ac:dyDescent="0.3">
      <c r="A8229">
        <v>8228</v>
      </c>
      <c r="B8229">
        <v>-0.3206721304513182</v>
      </c>
      <c r="C8229">
        <v>0.30777813964650724</v>
      </c>
    </row>
    <row r="8230" spans="1:3" x14ac:dyDescent="0.3">
      <c r="A8230">
        <v>8229</v>
      </c>
      <c r="B8230">
        <v>-1.0475727732661597</v>
      </c>
      <c r="C8230">
        <v>0.26056528800753187</v>
      </c>
    </row>
    <row r="8231" spans="1:3" x14ac:dyDescent="0.3">
      <c r="A8231">
        <v>8230</v>
      </c>
      <c r="B8231">
        <v>-0.98967456282931676</v>
      </c>
      <c r="C8231">
        <v>0.37611739414176804</v>
      </c>
    </row>
    <row r="8232" spans="1:3" x14ac:dyDescent="0.3">
      <c r="A8232">
        <v>8231</v>
      </c>
      <c r="B8232">
        <v>1.851997467862244</v>
      </c>
      <c r="C8232">
        <v>0.7092920985786243</v>
      </c>
    </row>
    <row r="8233" spans="1:3" x14ac:dyDescent="0.3">
      <c r="A8233">
        <v>8232</v>
      </c>
      <c r="B8233">
        <v>0.13799481714288547</v>
      </c>
      <c r="C8233">
        <v>0.19696249425146956</v>
      </c>
    </row>
    <row r="8234" spans="1:3" x14ac:dyDescent="0.3">
      <c r="A8234">
        <v>8233</v>
      </c>
      <c r="B8234">
        <v>1.699566782673839</v>
      </c>
      <c r="C8234">
        <v>0.19869777356077403</v>
      </c>
    </row>
    <row r="8235" spans="1:3" x14ac:dyDescent="0.3">
      <c r="A8235">
        <v>8234</v>
      </c>
      <c r="B8235">
        <v>2.4306301628332863</v>
      </c>
      <c r="C8235">
        <v>0.76613988950228695</v>
      </c>
    </row>
    <row r="8236" spans="1:3" x14ac:dyDescent="0.3">
      <c r="A8236">
        <v>8235</v>
      </c>
      <c r="B8236">
        <v>0.16413752313591651</v>
      </c>
      <c r="C8236">
        <v>0.30206496602563299</v>
      </c>
    </row>
    <row r="8237" spans="1:3" x14ac:dyDescent="0.3">
      <c r="A8237">
        <v>8236</v>
      </c>
      <c r="B8237">
        <v>1.2443940597550917E-2</v>
      </c>
      <c r="C8237">
        <v>0.23209126616084377</v>
      </c>
    </row>
    <row r="8238" spans="1:3" x14ac:dyDescent="0.3">
      <c r="A8238">
        <v>8237</v>
      </c>
      <c r="B8238">
        <v>2.4499750332484469</v>
      </c>
      <c r="C8238">
        <v>0.48579328130539234</v>
      </c>
    </row>
    <row r="8239" spans="1:3" x14ac:dyDescent="0.3">
      <c r="A8239">
        <v>8238</v>
      </c>
      <c r="B8239">
        <v>-0.68104321339093499</v>
      </c>
      <c r="C8239">
        <v>0.19868682816255234</v>
      </c>
    </row>
    <row r="8240" spans="1:3" x14ac:dyDescent="0.3">
      <c r="A8240">
        <v>8239</v>
      </c>
      <c r="B8240">
        <v>-0.53912238747186669</v>
      </c>
      <c r="C8240">
        <v>0.1331174462589535</v>
      </c>
    </row>
    <row r="8241" spans="1:3" x14ac:dyDescent="0.3">
      <c r="A8241">
        <v>8240</v>
      </c>
      <c r="B8241">
        <v>1.2224376975266911</v>
      </c>
      <c r="C8241">
        <v>0.21208389687016529</v>
      </c>
    </row>
    <row r="8242" spans="1:3" x14ac:dyDescent="0.3">
      <c r="A8242">
        <v>8241</v>
      </c>
      <c r="B8242">
        <v>-2.41561051603232</v>
      </c>
      <c r="C8242">
        <v>0.18189061067694748</v>
      </c>
    </row>
    <row r="8243" spans="1:3" x14ac:dyDescent="0.3">
      <c r="A8243">
        <v>8242</v>
      </c>
      <c r="B8243">
        <v>5.8568916541264185E-2</v>
      </c>
      <c r="C8243">
        <v>0.18372400625480062</v>
      </c>
    </row>
    <row r="8244" spans="1:3" x14ac:dyDescent="0.3">
      <c r="A8244">
        <v>8243</v>
      </c>
      <c r="B8244">
        <v>0.3124520866809245</v>
      </c>
      <c r="C8244">
        <v>0.32260317720580139</v>
      </c>
    </row>
    <row r="8245" spans="1:3" x14ac:dyDescent="0.3">
      <c r="A8245">
        <v>8244</v>
      </c>
      <c r="B8245">
        <v>1.4202851928093794</v>
      </c>
      <c r="C8245">
        <v>0.2054645647607401</v>
      </c>
    </row>
    <row r="8246" spans="1:3" x14ac:dyDescent="0.3">
      <c r="A8246">
        <v>8245</v>
      </c>
      <c r="B8246">
        <v>0.63296841821908478</v>
      </c>
      <c r="C8246">
        <v>0.19033454109413261</v>
      </c>
    </row>
    <row r="8247" spans="1:3" x14ac:dyDescent="0.3">
      <c r="A8247">
        <v>8246</v>
      </c>
      <c r="B8247">
        <v>-0.50023749849665977</v>
      </c>
      <c r="C8247">
        <v>0.16628367310638723</v>
      </c>
    </row>
    <row r="8248" spans="1:3" x14ac:dyDescent="0.3">
      <c r="A8248">
        <v>8247</v>
      </c>
      <c r="B8248">
        <v>-0.50182465679162414</v>
      </c>
      <c r="C8248">
        <v>0.27364218419906855</v>
      </c>
    </row>
    <row r="8249" spans="1:3" x14ac:dyDescent="0.3">
      <c r="A8249">
        <v>8248</v>
      </c>
      <c r="B8249">
        <v>2.3995122129409592</v>
      </c>
      <c r="C8249">
        <v>0.73957864614997038</v>
      </c>
    </row>
    <row r="8250" spans="1:3" x14ac:dyDescent="0.3">
      <c r="A8250">
        <v>8249</v>
      </c>
      <c r="B8250">
        <v>2.9739230656472861E-2</v>
      </c>
      <c r="C8250">
        <v>0.2130999552180643</v>
      </c>
    </row>
    <row r="8251" spans="1:3" x14ac:dyDescent="0.3">
      <c r="A8251">
        <v>8250</v>
      </c>
      <c r="B8251">
        <v>-0.34002469854543416</v>
      </c>
      <c r="C8251">
        <v>0.21057162124308257</v>
      </c>
    </row>
    <row r="8252" spans="1:3" x14ac:dyDescent="0.3">
      <c r="A8252">
        <v>8251</v>
      </c>
      <c r="B8252">
        <v>-0.10391211958523913</v>
      </c>
      <c r="C8252">
        <v>0.17837310998574399</v>
      </c>
    </row>
    <row r="8253" spans="1:3" x14ac:dyDescent="0.3">
      <c r="A8253">
        <v>8252</v>
      </c>
      <c r="B8253">
        <v>-0.46055125332713781</v>
      </c>
      <c r="C8253">
        <v>0.1865115207586418</v>
      </c>
    </row>
    <row r="8254" spans="1:3" x14ac:dyDescent="0.3">
      <c r="A8254">
        <v>8253</v>
      </c>
      <c r="B8254">
        <v>-0.15401141931165327</v>
      </c>
      <c r="C8254">
        <v>0.15960334249084493</v>
      </c>
    </row>
    <row r="8255" spans="1:3" x14ac:dyDescent="0.3">
      <c r="A8255">
        <v>8254</v>
      </c>
      <c r="B8255">
        <v>-0.26043290751210668</v>
      </c>
      <c r="C8255">
        <v>0.20003072544261261</v>
      </c>
    </row>
    <row r="8256" spans="1:3" x14ac:dyDescent="0.3">
      <c r="A8256">
        <v>8255</v>
      </c>
      <c r="B8256">
        <v>-0.15354940154528357</v>
      </c>
      <c r="C8256">
        <v>0.16027049288128559</v>
      </c>
    </row>
    <row r="8257" spans="1:3" x14ac:dyDescent="0.3">
      <c r="A8257">
        <v>8256</v>
      </c>
      <c r="B8257">
        <v>-0.39840063960631406</v>
      </c>
      <c r="C8257">
        <v>0.22135495296737259</v>
      </c>
    </row>
    <row r="8258" spans="1:3" x14ac:dyDescent="0.3">
      <c r="A8258">
        <v>8257</v>
      </c>
      <c r="B8258">
        <v>-4.6491334436345164E-2</v>
      </c>
      <c r="C8258">
        <v>0.17961043460849105</v>
      </c>
    </row>
    <row r="8259" spans="1:3" x14ac:dyDescent="0.3">
      <c r="A8259">
        <v>8258</v>
      </c>
      <c r="B8259">
        <v>-0.9064751259385716</v>
      </c>
      <c r="C8259">
        <v>0.20835215272525162</v>
      </c>
    </row>
    <row r="8260" spans="1:3" x14ac:dyDescent="0.3">
      <c r="A8260">
        <v>8259</v>
      </c>
      <c r="B8260">
        <v>-5.747055606550272E-2</v>
      </c>
      <c r="C8260">
        <v>0.23097340730060059</v>
      </c>
    </row>
    <row r="8261" spans="1:3" x14ac:dyDescent="0.3">
      <c r="A8261">
        <v>8260</v>
      </c>
      <c r="B8261">
        <v>-0.64577255226415731</v>
      </c>
      <c r="C8261">
        <v>0.32556732840420177</v>
      </c>
    </row>
    <row r="8262" spans="1:3" x14ac:dyDescent="0.3">
      <c r="A8262">
        <v>8261</v>
      </c>
      <c r="B8262">
        <v>-0.96641751561689271</v>
      </c>
      <c r="C8262">
        <v>0.24676969615732136</v>
      </c>
    </row>
    <row r="8263" spans="1:3" x14ac:dyDescent="0.3">
      <c r="A8263">
        <v>8262</v>
      </c>
      <c r="B8263">
        <v>-1.2074094548006993</v>
      </c>
      <c r="C8263">
        <v>0.45255828363199951</v>
      </c>
    </row>
    <row r="8264" spans="1:3" x14ac:dyDescent="0.3">
      <c r="A8264">
        <v>8263</v>
      </c>
      <c r="B8264">
        <v>-0.3212379494608486</v>
      </c>
      <c r="C8264">
        <v>0.19609838852390449</v>
      </c>
    </row>
    <row r="8265" spans="1:3" x14ac:dyDescent="0.3">
      <c r="A8265">
        <v>8264</v>
      </c>
      <c r="B8265">
        <v>-0.38534423110981797</v>
      </c>
      <c r="C8265">
        <v>0.29081924070211324</v>
      </c>
    </row>
    <row r="8266" spans="1:3" x14ac:dyDescent="0.3">
      <c r="A8266">
        <v>8265</v>
      </c>
      <c r="B8266">
        <v>0.23066017387415266</v>
      </c>
      <c r="C8266">
        <v>0.1687058652248439</v>
      </c>
    </row>
    <row r="8267" spans="1:3" x14ac:dyDescent="0.3">
      <c r="A8267">
        <v>8266</v>
      </c>
      <c r="B8267">
        <v>0.47003442508858734</v>
      </c>
      <c r="C8267">
        <v>0.1847662093864145</v>
      </c>
    </row>
    <row r="8268" spans="1:3" x14ac:dyDescent="0.3">
      <c r="A8268">
        <v>8267</v>
      </c>
      <c r="B8268">
        <v>-1.8249008472737054</v>
      </c>
      <c r="C8268">
        <v>0.32683149063563216</v>
      </c>
    </row>
    <row r="8269" spans="1:3" x14ac:dyDescent="0.3">
      <c r="A8269">
        <v>8268</v>
      </c>
      <c r="B8269">
        <v>0.8182076497983074</v>
      </c>
      <c r="C8269">
        <v>0.21112773323779538</v>
      </c>
    </row>
    <row r="8270" spans="1:3" x14ac:dyDescent="0.3">
      <c r="A8270">
        <v>8269</v>
      </c>
      <c r="B8270">
        <v>0.13038472019998887</v>
      </c>
      <c r="C8270">
        <v>0.19325527879005105</v>
      </c>
    </row>
    <row r="8271" spans="1:3" x14ac:dyDescent="0.3">
      <c r="A8271">
        <v>8270</v>
      </c>
      <c r="B8271">
        <v>0.58007383289733938</v>
      </c>
      <c r="C8271">
        <v>0.26061866121419042</v>
      </c>
    </row>
    <row r="8272" spans="1:3" x14ac:dyDescent="0.3">
      <c r="A8272">
        <v>8271</v>
      </c>
      <c r="B8272">
        <v>-1.1951771804318425</v>
      </c>
      <c r="C8272">
        <v>0.15106403969091109</v>
      </c>
    </row>
    <row r="8273" spans="1:3" x14ac:dyDescent="0.3">
      <c r="A8273">
        <v>8272</v>
      </c>
      <c r="B8273">
        <v>1.4817473300878894</v>
      </c>
      <c r="C8273">
        <v>0.35362901525192558</v>
      </c>
    </row>
    <row r="8274" spans="1:3" x14ac:dyDescent="0.3">
      <c r="A8274">
        <v>8273</v>
      </c>
      <c r="B8274">
        <v>0.16799696018719948</v>
      </c>
      <c r="C8274">
        <v>0.19976682570180057</v>
      </c>
    </row>
    <row r="8275" spans="1:3" x14ac:dyDescent="0.3">
      <c r="A8275">
        <v>8274</v>
      </c>
      <c r="B8275">
        <v>-0.79992433873214408</v>
      </c>
      <c r="C8275">
        <v>0.15763412699653992</v>
      </c>
    </row>
    <row r="8276" spans="1:3" x14ac:dyDescent="0.3">
      <c r="A8276">
        <v>8275</v>
      </c>
      <c r="B8276">
        <v>-1.1429864358067197</v>
      </c>
      <c r="C8276">
        <v>0.19659137621077999</v>
      </c>
    </row>
    <row r="8277" spans="1:3" x14ac:dyDescent="0.3">
      <c r="A8277">
        <v>8276</v>
      </c>
      <c r="B8277">
        <v>-0.42737073391547442</v>
      </c>
      <c r="C8277">
        <v>0.20706513523270434</v>
      </c>
    </row>
    <row r="8278" spans="1:3" x14ac:dyDescent="0.3">
      <c r="A8278">
        <v>8277</v>
      </c>
      <c r="B8278">
        <v>-0.69032481318570615</v>
      </c>
      <c r="C8278">
        <v>0.15980824093828999</v>
      </c>
    </row>
    <row r="8279" spans="1:3" x14ac:dyDescent="0.3">
      <c r="A8279">
        <v>8278</v>
      </c>
      <c r="B8279">
        <v>-2.5029734056897199</v>
      </c>
      <c r="C8279">
        <v>0.40205871528770298</v>
      </c>
    </row>
    <row r="8280" spans="1:3" x14ac:dyDescent="0.3">
      <c r="A8280">
        <v>8279</v>
      </c>
      <c r="B8280">
        <v>-0.51111427224707529</v>
      </c>
      <c r="C8280">
        <v>0.13912735329122755</v>
      </c>
    </row>
    <row r="8281" spans="1:3" x14ac:dyDescent="0.3">
      <c r="A8281">
        <v>8280</v>
      </c>
      <c r="B8281">
        <v>1.0710980571465589</v>
      </c>
      <c r="C8281">
        <v>0.17181488726262817</v>
      </c>
    </row>
    <row r="8282" spans="1:3" x14ac:dyDescent="0.3">
      <c r="A8282">
        <v>8281</v>
      </c>
      <c r="B8282">
        <v>6.4624704586044163E-2</v>
      </c>
      <c r="C8282">
        <v>0.20608617197483206</v>
      </c>
    </row>
    <row r="8283" spans="1:3" x14ac:dyDescent="0.3">
      <c r="A8283">
        <v>8282</v>
      </c>
      <c r="B8283">
        <v>-0.71578697838011196</v>
      </c>
      <c r="C8283">
        <v>0.21102673070069</v>
      </c>
    </row>
    <row r="8284" spans="1:3" x14ac:dyDescent="0.3">
      <c r="A8284">
        <v>8283</v>
      </c>
      <c r="B8284">
        <v>0.47433442702341005</v>
      </c>
      <c r="C8284">
        <v>0.18138790754532133</v>
      </c>
    </row>
    <row r="8285" spans="1:3" x14ac:dyDescent="0.3">
      <c r="A8285">
        <v>8284</v>
      </c>
      <c r="B8285">
        <v>0.26511436487209272</v>
      </c>
      <c r="C8285">
        <v>0.23075094928095555</v>
      </c>
    </row>
    <row r="8286" spans="1:3" x14ac:dyDescent="0.3">
      <c r="A8286">
        <v>8285</v>
      </c>
      <c r="B8286">
        <v>0.26640593513432648</v>
      </c>
      <c r="C8286">
        <v>0.21984513807851169</v>
      </c>
    </row>
    <row r="8287" spans="1:3" x14ac:dyDescent="0.3">
      <c r="A8287">
        <v>8286</v>
      </c>
      <c r="B8287">
        <v>8.3134359433171739E-2</v>
      </c>
      <c r="C8287">
        <v>0.22554751111853305</v>
      </c>
    </row>
    <row r="8288" spans="1:3" x14ac:dyDescent="0.3">
      <c r="A8288">
        <v>8287</v>
      </c>
      <c r="B8288">
        <v>0.22710074485591286</v>
      </c>
      <c r="C8288">
        <v>0.17415514081480443</v>
      </c>
    </row>
    <row r="8289" spans="1:3" x14ac:dyDescent="0.3">
      <c r="A8289">
        <v>8288</v>
      </c>
      <c r="B8289">
        <v>0.20051311818673484</v>
      </c>
      <c r="C8289">
        <v>0.21523515938870721</v>
      </c>
    </row>
    <row r="8290" spans="1:3" x14ac:dyDescent="0.3">
      <c r="A8290">
        <v>8289</v>
      </c>
      <c r="B8290">
        <v>-2.1792764827767135</v>
      </c>
      <c r="C8290">
        <v>0.38638637038915169</v>
      </c>
    </row>
    <row r="8291" spans="1:3" x14ac:dyDescent="0.3">
      <c r="A8291">
        <v>8290</v>
      </c>
      <c r="B8291">
        <v>-0.5397722749223649</v>
      </c>
      <c r="C8291">
        <v>0.23167933282334582</v>
      </c>
    </row>
    <row r="8292" spans="1:3" x14ac:dyDescent="0.3">
      <c r="A8292">
        <v>8291</v>
      </c>
      <c r="B8292">
        <v>-1.6755342404426057</v>
      </c>
      <c r="C8292">
        <v>0.33897474967733254</v>
      </c>
    </row>
    <row r="8293" spans="1:3" x14ac:dyDescent="0.3">
      <c r="A8293">
        <v>8292</v>
      </c>
      <c r="B8293">
        <v>-0.1458254183906858</v>
      </c>
      <c r="C8293">
        <v>0.2014065416465935</v>
      </c>
    </row>
    <row r="8294" spans="1:3" x14ac:dyDescent="0.3">
      <c r="A8294">
        <v>8293</v>
      </c>
      <c r="B8294">
        <v>2.5686703774275864E-2</v>
      </c>
      <c r="C8294">
        <v>0.17454744915974615</v>
      </c>
    </row>
    <row r="8295" spans="1:3" x14ac:dyDescent="0.3">
      <c r="A8295">
        <v>8294</v>
      </c>
      <c r="B8295">
        <v>0.49067457380319246</v>
      </c>
      <c r="C8295">
        <v>0.19841993374932038</v>
      </c>
    </row>
    <row r="8296" spans="1:3" x14ac:dyDescent="0.3">
      <c r="A8296">
        <v>8295</v>
      </c>
      <c r="B8296">
        <v>-7.4575702136861766E-2</v>
      </c>
      <c r="C8296">
        <v>0.1652767197318957</v>
      </c>
    </row>
    <row r="8297" spans="1:3" x14ac:dyDescent="0.3">
      <c r="A8297">
        <v>8296</v>
      </c>
      <c r="B8297">
        <v>0.49243759062167508</v>
      </c>
      <c r="C8297">
        <v>0.20396942152912756</v>
      </c>
    </row>
    <row r="8298" spans="1:3" x14ac:dyDescent="0.3">
      <c r="A8298">
        <v>8297</v>
      </c>
      <c r="B8298">
        <v>-0.7173988881275537</v>
      </c>
      <c r="C8298">
        <v>0.17410761300571512</v>
      </c>
    </row>
    <row r="8299" spans="1:3" x14ac:dyDescent="0.3">
      <c r="A8299">
        <v>8298</v>
      </c>
      <c r="B8299">
        <v>-1.0572788983438681</v>
      </c>
      <c r="C8299">
        <v>0.16853042690464398</v>
      </c>
    </row>
    <row r="8300" spans="1:3" x14ac:dyDescent="0.3">
      <c r="A8300">
        <v>8299</v>
      </c>
      <c r="B8300">
        <v>0.18776955500766362</v>
      </c>
      <c r="C8300">
        <v>0.18592446626924192</v>
      </c>
    </row>
    <row r="8301" spans="1:3" x14ac:dyDescent="0.3">
      <c r="A8301">
        <v>8300</v>
      </c>
      <c r="B8301">
        <v>-0.74832033401280085</v>
      </c>
      <c r="C8301">
        <v>0.45684203770331766</v>
      </c>
    </row>
    <row r="8302" spans="1:3" x14ac:dyDescent="0.3">
      <c r="A8302">
        <v>8301</v>
      </c>
      <c r="B8302">
        <v>0.1689467564110087</v>
      </c>
      <c r="C8302">
        <v>0.17199448180423019</v>
      </c>
    </row>
    <row r="8303" spans="1:3" x14ac:dyDescent="0.3">
      <c r="A8303">
        <v>8302</v>
      </c>
      <c r="B8303">
        <v>0.41772403819445802</v>
      </c>
      <c r="C8303">
        <v>0.23573642666197886</v>
      </c>
    </row>
    <row r="8304" spans="1:3" x14ac:dyDescent="0.3">
      <c r="A8304">
        <v>8303</v>
      </c>
      <c r="B8304">
        <v>-0.25202629337634919</v>
      </c>
      <c r="C8304">
        <v>0.16881019352580212</v>
      </c>
    </row>
    <row r="8305" spans="1:3" x14ac:dyDescent="0.3">
      <c r="A8305">
        <v>8304</v>
      </c>
      <c r="B8305">
        <v>-3.6766018822594095E-2</v>
      </c>
      <c r="C8305">
        <v>0.15499620954437771</v>
      </c>
    </row>
    <row r="8306" spans="1:3" x14ac:dyDescent="0.3">
      <c r="A8306">
        <v>8305</v>
      </c>
      <c r="B8306">
        <v>7.0911923175717595E-2</v>
      </c>
      <c r="C8306">
        <v>0.19553470081892255</v>
      </c>
    </row>
    <row r="8307" spans="1:3" x14ac:dyDescent="0.3">
      <c r="A8307">
        <v>8306</v>
      </c>
      <c r="B8307">
        <v>-3.4314267277502399E-2</v>
      </c>
      <c r="C8307">
        <v>0.28195012619388593</v>
      </c>
    </row>
    <row r="8308" spans="1:3" x14ac:dyDescent="0.3">
      <c r="A8308">
        <v>8307</v>
      </c>
      <c r="B8308">
        <v>0.36565801762881517</v>
      </c>
      <c r="C8308">
        <v>0.22698594145797291</v>
      </c>
    </row>
    <row r="8309" spans="1:3" x14ac:dyDescent="0.3">
      <c r="A8309">
        <v>8308</v>
      </c>
      <c r="B8309">
        <v>0.7682817127928816</v>
      </c>
      <c r="C8309">
        <v>0.18030561476828744</v>
      </c>
    </row>
    <row r="8310" spans="1:3" x14ac:dyDescent="0.3">
      <c r="A8310">
        <v>8309</v>
      </c>
      <c r="B8310">
        <v>-1.0993679115578145</v>
      </c>
      <c r="C8310">
        <v>0.23522768470723551</v>
      </c>
    </row>
    <row r="8311" spans="1:3" x14ac:dyDescent="0.3">
      <c r="A8311">
        <v>8310</v>
      </c>
      <c r="B8311">
        <v>-2.075021033042769</v>
      </c>
      <c r="C8311">
        <v>0.46903953492084705</v>
      </c>
    </row>
    <row r="8312" spans="1:3" x14ac:dyDescent="0.3">
      <c r="A8312">
        <v>8311</v>
      </c>
      <c r="B8312">
        <v>-0.84657135582355258</v>
      </c>
      <c r="C8312">
        <v>0.18934321576896815</v>
      </c>
    </row>
    <row r="8313" spans="1:3" x14ac:dyDescent="0.3">
      <c r="A8313">
        <v>8312</v>
      </c>
      <c r="B8313">
        <v>0.99650027006640851</v>
      </c>
      <c r="C8313">
        <v>0.52573890127933343</v>
      </c>
    </row>
    <row r="8314" spans="1:3" x14ac:dyDescent="0.3">
      <c r="A8314">
        <v>8313</v>
      </c>
      <c r="B8314">
        <v>-1.6182047855735284</v>
      </c>
      <c r="C8314">
        <v>0.1896108209540466</v>
      </c>
    </row>
    <row r="8315" spans="1:3" x14ac:dyDescent="0.3">
      <c r="A8315">
        <v>8314</v>
      </c>
      <c r="B8315">
        <v>-0.90837941644261733</v>
      </c>
      <c r="C8315">
        <v>0.48797373460397658</v>
      </c>
    </row>
    <row r="8316" spans="1:3" x14ac:dyDescent="0.3">
      <c r="A8316">
        <v>8315</v>
      </c>
      <c r="B8316">
        <v>-1.6429511998288722</v>
      </c>
      <c r="C8316">
        <v>0.26343514147849639</v>
      </c>
    </row>
    <row r="8317" spans="1:3" x14ac:dyDescent="0.3">
      <c r="A8317">
        <v>8316</v>
      </c>
      <c r="B8317">
        <v>-0.29814230035451605</v>
      </c>
      <c r="C8317">
        <v>0.18826347817966599</v>
      </c>
    </row>
    <row r="8318" spans="1:3" x14ac:dyDescent="0.3">
      <c r="A8318">
        <v>8317</v>
      </c>
      <c r="B8318">
        <v>0.49632182971135225</v>
      </c>
      <c r="C8318">
        <v>0.22066305558410906</v>
      </c>
    </row>
    <row r="8319" spans="1:3" x14ac:dyDescent="0.3">
      <c r="A8319">
        <v>8318</v>
      </c>
      <c r="B8319">
        <v>-0.95107422592863711</v>
      </c>
      <c r="C8319">
        <v>0.25933494791135064</v>
      </c>
    </row>
    <row r="8320" spans="1:3" x14ac:dyDescent="0.3">
      <c r="A8320">
        <v>8319</v>
      </c>
      <c r="B8320">
        <v>3.7364766052868577</v>
      </c>
      <c r="C8320">
        <v>0.59365100577423346</v>
      </c>
    </row>
    <row r="8321" spans="1:3" x14ac:dyDescent="0.3">
      <c r="A8321">
        <v>8320</v>
      </c>
      <c r="B8321">
        <v>-1.1271427549873816</v>
      </c>
      <c r="C8321">
        <v>0.50227871645531041</v>
      </c>
    </row>
    <row r="8322" spans="1:3" x14ac:dyDescent="0.3">
      <c r="A8322">
        <v>8321</v>
      </c>
      <c r="B8322">
        <v>1.3018034564868726</v>
      </c>
      <c r="C8322">
        <v>0.17160742079035785</v>
      </c>
    </row>
    <row r="8323" spans="1:3" x14ac:dyDescent="0.3">
      <c r="A8323">
        <v>8322</v>
      </c>
      <c r="B8323">
        <v>-0.8450114906661288</v>
      </c>
      <c r="C8323">
        <v>0.45253146339431233</v>
      </c>
    </row>
    <row r="8324" spans="1:3" x14ac:dyDescent="0.3">
      <c r="A8324">
        <v>8323</v>
      </c>
      <c r="B8324">
        <v>-4.4844429278917612</v>
      </c>
      <c r="C8324">
        <v>1.3267196867205526</v>
      </c>
    </row>
    <row r="8325" spans="1:3" x14ac:dyDescent="0.3">
      <c r="A8325">
        <v>8324</v>
      </c>
      <c r="B8325">
        <v>0.93467811318311789</v>
      </c>
      <c r="C8325">
        <v>0.18069444681858579</v>
      </c>
    </row>
    <row r="8326" spans="1:3" x14ac:dyDescent="0.3">
      <c r="A8326">
        <v>8325</v>
      </c>
      <c r="B8326">
        <v>-0.30209211922563106</v>
      </c>
      <c r="C8326">
        <v>0.16926353662128865</v>
      </c>
    </row>
    <row r="8327" spans="1:3" x14ac:dyDescent="0.3">
      <c r="A8327">
        <v>8326</v>
      </c>
      <c r="B8327">
        <v>-0.81880069140889289</v>
      </c>
      <c r="C8327">
        <v>0.49497188486304633</v>
      </c>
    </row>
    <row r="8328" spans="1:3" x14ac:dyDescent="0.3">
      <c r="A8328">
        <v>8327</v>
      </c>
      <c r="B8328">
        <v>-7.8346601554135017E-2</v>
      </c>
      <c r="C8328">
        <v>0.19582635590882455</v>
      </c>
    </row>
    <row r="8329" spans="1:3" x14ac:dyDescent="0.3">
      <c r="A8329">
        <v>8328</v>
      </c>
      <c r="B8329">
        <v>0.68025323202205645</v>
      </c>
      <c r="C8329">
        <v>0.17344624462435454</v>
      </c>
    </row>
    <row r="8330" spans="1:3" x14ac:dyDescent="0.3">
      <c r="A8330">
        <v>8329</v>
      </c>
      <c r="B8330">
        <v>-0.51920802686339973</v>
      </c>
      <c r="C8330">
        <v>0.16471808915638395</v>
      </c>
    </row>
    <row r="8331" spans="1:3" x14ac:dyDescent="0.3">
      <c r="A8331">
        <v>8330</v>
      </c>
      <c r="B8331">
        <v>-0.33442992667898347</v>
      </c>
      <c r="C8331">
        <v>0.14642640710830407</v>
      </c>
    </row>
    <row r="8332" spans="1:3" x14ac:dyDescent="0.3">
      <c r="A8332">
        <v>8331</v>
      </c>
      <c r="B8332">
        <v>1.3625167453197045</v>
      </c>
      <c r="C8332">
        <v>0.20898519289532749</v>
      </c>
    </row>
    <row r="8333" spans="1:3" x14ac:dyDescent="0.3">
      <c r="A8333">
        <v>8332</v>
      </c>
      <c r="B8333">
        <v>1.2141281814304177</v>
      </c>
      <c r="C8333">
        <v>0.209981668506175</v>
      </c>
    </row>
    <row r="8334" spans="1:3" x14ac:dyDescent="0.3">
      <c r="A8334">
        <v>8333</v>
      </c>
      <c r="B8334">
        <v>-4.1809387505872889E-2</v>
      </c>
      <c r="C8334">
        <v>0.35668392544079486</v>
      </c>
    </row>
    <row r="8335" spans="1:3" x14ac:dyDescent="0.3">
      <c r="A8335">
        <v>8334</v>
      </c>
      <c r="B8335">
        <v>1.2578461565408473E-2</v>
      </c>
      <c r="C8335">
        <v>0.16993948956850635</v>
      </c>
    </row>
    <row r="8336" spans="1:3" x14ac:dyDescent="0.3">
      <c r="A8336">
        <v>8335</v>
      </c>
      <c r="B8336">
        <v>-5.2985351549857243E-2</v>
      </c>
      <c r="C8336">
        <v>0.24531687184718035</v>
      </c>
    </row>
    <row r="8337" spans="1:3" x14ac:dyDescent="0.3">
      <c r="A8337">
        <v>8336</v>
      </c>
      <c r="B8337">
        <v>0.96871605272341577</v>
      </c>
      <c r="C8337">
        <v>0.20188562187382128</v>
      </c>
    </row>
    <row r="8338" spans="1:3" x14ac:dyDescent="0.3">
      <c r="A8338">
        <v>8337</v>
      </c>
      <c r="B8338">
        <v>-0.45722184006738081</v>
      </c>
      <c r="C8338">
        <v>0.23217134564166897</v>
      </c>
    </row>
    <row r="8339" spans="1:3" x14ac:dyDescent="0.3">
      <c r="A8339">
        <v>8338</v>
      </c>
      <c r="B8339">
        <v>-0.1939222811095834</v>
      </c>
      <c r="C8339">
        <v>0.24723261522294324</v>
      </c>
    </row>
    <row r="8340" spans="1:3" x14ac:dyDescent="0.3">
      <c r="A8340">
        <v>8339</v>
      </c>
      <c r="B8340">
        <v>-1.3959633598270957</v>
      </c>
      <c r="C8340">
        <v>0.24258477722035185</v>
      </c>
    </row>
    <row r="8341" spans="1:3" x14ac:dyDescent="0.3">
      <c r="A8341">
        <v>8340</v>
      </c>
      <c r="B8341">
        <v>-0.21100006537766752</v>
      </c>
      <c r="C8341">
        <v>0.16183951093907734</v>
      </c>
    </row>
    <row r="8342" spans="1:3" x14ac:dyDescent="0.3">
      <c r="A8342">
        <v>8341</v>
      </c>
      <c r="B8342">
        <v>-5.5781400507121839E-2</v>
      </c>
      <c r="C8342">
        <v>0.16299162648939958</v>
      </c>
    </row>
    <row r="8343" spans="1:3" x14ac:dyDescent="0.3">
      <c r="A8343">
        <v>8342</v>
      </c>
      <c r="B8343">
        <v>-0.16124658764510039</v>
      </c>
      <c r="C8343">
        <v>0.13999458100287787</v>
      </c>
    </row>
    <row r="8344" spans="1:3" x14ac:dyDescent="0.3">
      <c r="A8344">
        <v>8343</v>
      </c>
      <c r="B8344">
        <v>0.29137703373101098</v>
      </c>
      <c r="C8344">
        <v>0.20070330887933782</v>
      </c>
    </row>
    <row r="8345" spans="1:3" x14ac:dyDescent="0.3">
      <c r="A8345">
        <v>8344</v>
      </c>
      <c r="B8345">
        <v>1.4129843823777601</v>
      </c>
      <c r="C8345">
        <v>0.20008207211326251</v>
      </c>
    </row>
    <row r="8346" spans="1:3" x14ac:dyDescent="0.3">
      <c r="A8346">
        <v>8345</v>
      </c>
      <c r="B8346">
        <v>0.14415340464713763</v>
      </c>
      <c r="C8346">
        <v>0.17045545759823916</v>
      </c>
    </row>
    <row r="8347" spans="1:3" x14ac:dyDescent="0.3">
      <c r="A8347">
        <v>8346</v>
      </c>
      <c r="B8347">
        <v>0.57123756687258165</v>
      </c>
      <c r="C8347">
        <v>0.2975444129539751</v>
      </c>
    </row>
    <row r="8348" spans="1:3" x14ac:dyDescent="0.3">
      <c r="A8348">
        <v>8347</v>
      </c>
      <c r="B8348">
        <v>-0.41321548328539792</v>
      </c>
      <c r="C8348">
        <v>0.23872988883870214</v>
      </c>
    </row>
    <row r="8349" spans="1:3" x14ac:dyDescent="0.3">
      <c r="A8349">
        <v>8348</v>
      </c>
      <c r="B8349">
        <v>0.87058859431516</v>
      </c>
      <c r="C8349">
        <v>0.15194925094652587</v>
      </c>
    </row>
    <row r="8350" spans="1:3" x14ac:dyDescent="0.3">
      <c r="A8350">
        <v>8349</v>
      </c>
      <c r="B8350">
        <v>-0.35838107433195837</v>
      </c>
      <c r="C8350">
        <v>0.19736738432263759</v>
      </c>
    </row>
    <row r="8351" spans="1:3" x14ac:dyDescent="0.3">
      <c r="A8351">
        <v>8350</v>
      </c>
      <c r="B8351">
        <v>0.90503348645877923</v>
      </c>
      <c r="C8351">
        <v>0.22133543682610993</v>
      </c>
    </row>
    <row r="8352" spans="1:3" x14ac:dyDescent="0.3">
      <c r="A8352">
        <v>8351</v>
      </c>
      <c r="B8352">
        <v>4.9849343202027233E-2</v>
      </c>
      <c r="C8352">
        <v>0.19299758931243516</v>
      </c>
    </row>
    <row r="8353" spans="1:3" x14ac:dyDescent="0.3">
      <c r="A8353">
        <v>8352</v>
      </c>
      <c r="B8353">
        <v>-0.47919720254646958</v>
      </c>
      <c r="C8353">
        <v>0.19194002846338834</v>
      </c>
    </row>
    <row r="8354" spans="1:3" x14ac:dyDescent="0.3">
      <c r="A8354">
        <v>8353</v>
      </c>
      <c r="B8354">
        <v>1.0207039265036044</v>
      </c>
      <c r="C8354">
        <v>0.18132246824033968</v>
      </c>
    </row>
    <row r="8355" spans="1:3" x14ac:dyDescent="0.3">
      <c r="A8355">
        <v>8354</v>
      </c>
      <c r="B8355">
        <v>1.1834094370507509</v>
      </c>
      <c r="C8355">
        <v>0.2041922833017101</v>
      </c>
    </row>
    <row r="8356" spans="1:3" x14ac:dyDescent="0.3">
      <c r="A8356">
        <v>8355</v>
      </c>
      <c r="B8356">
        <v>-3.0049836163274835E-3</v>
      </c>
      <c r="C8356">
        <v>0.19862355202064688</v>
      </c>
    </row>
    <row r="8357" spans="1:3" x14ac:dyDescent="0.3">
      <c r="A8357">
        <v>8356</v>
      </c>
      <c r="B8357">
        <v>-0.30003758473855918</v>
      </c>
      <c r="C8357">
        <v>0.1982413101859655</v>
      </c>
    </row>
    <row r="8358" spans="1:3" x14ac:dyDescent="0.3">
      <c r="A8358">
        <v>8357</v>
      </c>
      <c r="B8358">
        <v>-0.34535649215830244</v>
      </c>
      <c r="C8358">
        <v>0.1720425235551406</v>
      </c>
    </row>
    <row r="8359" spans="1:3" x14ac:dyDescent="0.3">
      <c r="A8359">
        <v>8358</v>
      </c>
      <c r="B8359">
        <v>-3.776359063564152</v>
      </c>
      <c r="C8359">
        <v>0.99123751624023271</v>
      </c>
    </row>
    <row r="8360" spans="1:3" x14ac:dyDescent="0.3">
      <c r="A8360">
        <v>8359</v>
      </c>
      <c r="B8360">
        <v>1.384315439877783</v>
      </c>
      <c r="C8360">
        <v>0.98292630351175669</v>
      </c>
    </row>
    <row r="8361" spans="1:3" x14ac:dyDescent="0.3">
      <c r="A8361">
        <v>8360</v>
      </c>
      <c r="B8361">
        <v>0.38416341578386454</v>
      </c>
      <c r="C8361">
        <v>0.19226629778138227</v>
      </c>
    </row>
    <row r="8362" spans="1:3" x14ac:dyDescent="0.3">
      <c r="A8362">
        <v>8361</v>
      </c>
      <c r="B8362">
        <v>-0.54294700711251564</v>
      </c>
      <c r="C8362">
        <v>0.17282680149218904</v>
      </c>
    </row>
    <row r="8363" spans="1:3" x14ac:dyDescent="0.3">
      <c r="A8363">
        <v>8362</v>
      </c>
      <c r="B8363">
        <v>0.53502838534138575</v>
      </c>
      <c r="C8363">
        <v>0.2503924544581077</v>
      </c>
    </row>
    <row r="8364" spans="1:3" x14ac:dyDescent="0.3">
      <c r="A8364">
        <v>8363</v>
      </c>
      <c r="B8364">
        <v>-1.0245582201255146</v>
      </c>
      <c r="C8364">
        <v>0.29462568752281515</v>
      </c>
    </row>
    <row r="8365" spans="1:3" x14ac:dyDescent="0.3">
      <c r="A8365">
        <v>8364</v>
      </c>
      <c r="B8365">
        <v>7.8802000103059683E-2</v>
      </c>
      <c r="C8365">
        <v>0.19376159236967547</v>
      </c>
    </row>
    <row r="8366" spans="1:3" x14ac:dyDescent="0.3">
      <c r="A8366">
        <v>8365</v>
      </c>
      <c r="B8366">
        <v>0.3618834740995549</v>
      </c>
      <c r="C8366">
        <v>0.20406018628597977</v>
      </c>
    </row>
    <row r="8367" spans="1:3" x14ac:dyDescent="0.3">
      <c r="A8367">
        <v>8366</v>
      </c>
      <c r="B8367">
        <v>-1.8251170125034026</v>
      </c>
      <c r="C8367">
        <v>0.56911469075074539</v>
      </c>
    </row>
    <row r="8368" spans="1:3" x14ac:dyDescent="0.3">
      <c r="A8368">
        <v>8367</v>
      </c>
      <c r="B8368">
        <v>0.23338045248944167</v>
      </c>
      <c r="C8368">
        <v>0.20042939098143636</v>
      </c>
    </row>
    <row r="8369" spans="1:3" x14ac:dyDescent="0.3">
      <c r="A8369">
        <v>8368</v>
      </c>
      <c r="B8369">
        <v>-0.41587690257559318</v>
      </c>
      <c r="C8369">
        <v>0.35113840096992593</v>
      </c>
    </row>
    <row r="8370" spans="1:3" x14ac:dyDescent="0.3">
      <c r="A8370">
        <v>8369</v>
      </c>
      <c r="B8370">
        <v>0.86121411912380563</v>
      </c>
      <c r="C8370">
        <v>0.22281208728621757</v>
      </c>
    </row>
    <row r="8371" spans="1:3" x14ac:dyDescent="0.3">
      <c r="A8371">
        <v>8370</v>
      </c>
      <c r="B8371">
        <v>-1.05924915144224</v>
      </c>
      <c r="C8371">
        <v>0.31569154195329857</v>
      </c>
    </row>
    <row r="8372" spans="1:3" x14ac:dyDescent="0.3">
      <c r="A8372">
        <v>8371</v>
      </c>
      <c r="B8372">
        <v>-0.10849407370684783</v>
      </c>
      <c r="C8372">
        <v>0.12202321695494894</v>
      </c>
    </row>
    <row r="8373" spans="1:3" x14ac:dyDescent="0.3">
      <c r="A8373">
        <v>8372</v>
      </c>
      <c r="B8373">
        <v>-1.1940032133785112</v>
      </c>
      <c r="C8373">
        <v>0.20277859418793009</v>
      </c>
    </row>
    <row r="8374" spans="1:3" x14ac:dyDescent="0.3">
      <c r="A8374">
        <v>8373</v>
      </c>
      <c r="B8374">
        <v>-0.14682921168980789</v>
      </c>
      <c r="C8374">
        <v>0.16493099946012041</v>
      </c>
    </row>
    <row r="8375" spans="1:3" x14ac:dyDescent="0.3">
      <c r="A8375">
        <v>8374</v>
      </c>
      <c r="B8375">
        <v>0.37581844582162882</v>
      </c>
      <c r="C8375">
        <v>0.16752854861995228</v>
      </c>
    </row>
    <row r="8376" spans="1:3" x14ac:dyDescent="0.3">
      <c r="A8376">
        <v>8375</v>
      </c>
      <c r="B8376">
        <v>-0.11239079661190036</v>
      </c>
      <c r="C8376">
        <v>0.18119669230927202</v>
      </c>
    </row>
    <row r="8377" spans="1:3" x14ac:dyDescent="0.3">
      <c r="A8377">
        <v>8376</v>
      </c>
      <c r="B8377">
        <v>1.0480051539490673</v>
      </c>
      <c r="C8377">
        <v>0.16002145510813837</v>
      </c>
    </row>
    <row r="8378" spans="1:3" x14ac:dyDescent="0.3">
      <c r="A8378">
        <v>8377</v>
      </c>
      <c r="B8378">
        <v>-0.13267285135471513</v>
      </c>
      <c r="C8378">
        <v>0.19693510374867138</v>
      </c>
    </row>
    <row r="8379" spans="1:3" x14ac:dyDescent="0.3">
      <c r="A8379">
        <v>8378</v>
      </c>
      <c r="B8379">
        <v>0.1341626158104503</v>
      </c>
      <c r="C8379">
        <v>0.22400121318675992</v>
      </c>
    </row>
    <row r="8380" spans="1:3" x14ac:dyDescent="0.3">
      <c r="A8380">
        <v>8379</v>
      </c>
      <c r="B8380">
        <v>-3.6173831229726132</v>
      </c>
      <c r="C8380">
        <v>0.92050874579632003</v>
      </c>
    </row>
    <row r="8381" spans="1:3" x14ac:dyDescent="0.3">
      <c r="A8381">
        <v>8380</v>
      </c>
      <c r="B8381">
        <v>-1.230678028170282</v>
      </c>
      <c r="C8381">
        <v>0.1513073617549299</v>
      </c>
    </row>
    <row r="8382" spans="1:3" x14ac:dyDescent="0.3">
      <c r="A8382">
        <v>8381</v>
      </c>
      <c r="B8382">
        <v>-0.29878136371940084</v>
      </c>
      <c r="C8382">
        <v>0.18985403219507188</v>
      </c>
    </row>
    <row r="8383" spans="1:3" x14ac:dyDescent="0.3">
      <c r="A8383">
        <v>8382</v>
      </c>
      <c r="B8383">
        <v>0.48795425330537023</v>
      </c>
      <c r="C8383">
        <v>0.52315232592735594</v>
      </c>
    </row>
    <row r="8384" spans="1:3" x14ac:dyDescent="0.3">
      <c r="A8384">
        <v>8383</v>
      </c>
      <c r="B8384">
        <v>-0.4664664042784607</v>
      </c>
      <c r="C8384">
        <v>0.1772058548003009</v>
      </c>
    </row>
    <row r="8385" spans="1:3" x14ac:dyDescent="0.3">
      <c r="A8385">
        <v>8384</v>
      </c>
      <c r="B8385">
        <v>-0.29075379396874879</v>
      </c>
      <c r="C8385">
        <v>0.21056437403261716</v>
      </c>
    </row>
    <row r="8386" spans="1:3" x14ac:dyDescent="0.3">
      <c r="A8386">
        <v>8385</v>
      </c>
      <c r="B8386">
        <v>6.4180124088729459E-2</v>
      </c>
      <c r="C8386">
        <v>0.18345671991927734</v>
      </c>
    </row>
    <row r="8387" spans="1:3" x14ac:dyDescent="0.3">
      <c r="A8387">
        <v>8386</v>
      </c>
      <c r="B8387">
        <v>-0.16770764724321302</v>
      </c>
      <c r="C8387">
        <v>0.19129355003369009</v>
      </c>
    </row>
    <row r="8388" spans="1:3" x14ac:dyDescent="0.3">
      <c r="A8388">
        <v>8387</v>
      </c>
      <c r="B8388">
        <v>0.54057974467883441</v>
      </c>
      <c r="C8388">
        <v>0.18305564553085465</v>
      </c>
    </row>
    <row r="8389" spans="1:3" x14ac:dyDescent="0.3">
      <c r="A8389">
        <v>8388</v>
      </c>
      <c r="B8389">
        <v>9.8481005087751941E-2</v>
      </c>
      <c r="C8389">
        <v>0.16278987387666477</v>
      </c>
    </row>
    <row r="8390" spans="1:3" x14ac:dyDescent="0.3">
      <c r="A8390">
        <v>8389</v>
      </c>
      <c r="B8390">
        <v>1.5446143237056222</v>
      </c>
      <c r="C8390">
        <v>0.20572262928310336</v>
      </c>
    </row>
    <row r="8391" spans="1:3" x14ac:dyDescent="0.3">
      <c r="A8391">
        <v>8390</v>
      </c>
      <c r="B8391">
        <v>-0.96155573875331091</v>
      </c>
      <c r="C8391">
        <v>0.1767971204796929</v>
      </c>
    </row>
    <row r="8392" spans="1:3" x14ac:dyDescent="0.3">
      <c r="A8392">
        <v>8391</v>
      </c>
      <c r="B8392">
        <v>-0.74448759282154076</v>
      </c>
      <c r="C8392">
        <v>0.21156474739180245</v>
      </c>
    </row>
    <row r="8393" spans="1:3" x14ac:dyDescent="0.3">
      <c r="A8393">
        <v>8392</v>
      </c>
      <c r="B8393">
        <v>-1.1787708105188379</v>
      </c>
      <c r="C8393">
        <v>0.17762519154980141</v>
      </c>
    </row>
    <row r="8394" spans="1:3" x14ac:dyDescent="0.3">
      <c r="A8394">
        <v>8393</v>
      </c>
      <c r="B8394">
        <v>-4.0714555433340296</v>
      </c>
      <c r="C8394">
        <v>0.51756620138587139</v>
      </c>
    </row>
    <row r="8395" spans="1:3" x14ac:dyDescent="0.3">
      <c r="A8395">
        <v>8394</v>
      </c>
      <c r="B8395">
        <v>-1.0128629168184375</v>
      </c>
      <c r="C8395">
        <v>0.53186069673146752</v>
      </c>
    </row>
    <row r="8396" spans="1:3" x14ac:dyDescent="0.3">
      <c r="A8396">
        <v>8395</v>
      </c>
      <c r="B8396">
        <v>0.61859283924272335</v>
      </c>
      <c r="C8396">
        <v>0.16275684356587844</v>
      </c>
    </row>
    <row r="8397" spans="1:3" x14ac:dyDescent="0.3">
      <c r="A8397">
        <v>8396</v>
      </c>
      <c r="B8397">
        <v>1.978026108308383</v>
      </c>
      <c r="C8397">
        <v>0.64228538985344608</v>
      </c>
    </row>
    <row r="8398" spans="1:3" x14ac:dyDescent="0.3">
      <c r="A8398">
        <v>8397</v>
      </c>
      <c r="B8398">
        <v>-0.31467922604326265</v>
      </c>
      <c r="C8398">
        <v>0.31584138987415789</v>
      </c>
    </row>
    <row r="8399" spans="1:3" x14ac:dyDescent="0.3">
      <c r="A8399">
        <v>8398</v>
      </c>
      <c r="B8399">
        <v>0.20812876368981453</v>
      </c>
      <c r="C8399">
        <v>0.20249651552138687</v>
      </c>
    </row>
    <row r="8400" spans="1:3" x14ac:dyDescent="0.3">
      <c r="A8400">
        <v>8399</v>
      </c>
      <c r="B8400">
        <v>-2.4983990264315823</v>
      </c>
      <c r="C8400">
        <v>0.69347945104085018</v>
      </c>
    </row>
    <row r="8401" spans="1:3" x14ac:dyDescent="0.3">
      <c r="A8401">
        <v>8400</v>
      </c>
      <c r="B8401">
        <v>-1.8737259934744208</v>
      </c>
      <c r="C8401">
        <v>0.16246544677085525</v>
      </c>
    </row>
    <row r="8402" spans="1:3" x14ac:dyDescent="0.3">
      <c r="A8402">
        <v>8401</v>
      </c>
      <c r="B8402">
        <v>0.6742802506428186</v>
      </c>
      <c r="C8402">
        <v>0.25150934024533939</v>
      </c>
    </row>
    <row r="8403" spans="1:3" x14ac:dyDescent="0.3">
      <c r="A8403">
        <v>8402</v>
      </c>
      <c r="B8403">
        <v>1.0253330935869143</v>
      </c>
      <c r="C8403">
        <v>0.24926614255803667</v>
      </c>
    </row>
    <row r="8404" spans="1:3" x14ac:dyDescent="0.3">
      <c r="A8404">
        <v>8403</v>
      </c>
      <c r="B8404">
        <v>-0.30252548405336854</v>
      </c>
      <c r="C8404">
        <v>0.21931812287334229</v>
      </c>
    </row>
    <row r="8405" spans="1:3" x14ac:dyDescent="0.3">
      <c r="A8405">
        <v>8404</v>
      </c>
      <c r="B8405">
        <v>1.0732978275761407</v>
      </c>
      <c r="C8405">
        <v>0.19735545692036804</v>
      </c>
    </row>
    <row r="8406" spans="1:3" x14ac:dyDescent="0.3">
      <c r="A8406">
        <v>8405</v>
      </c>
      <c r="B8406">
        <v>-0.15100248480055214</v>
      </c>
      <c r="C8406">
        <v>0.23846155359500334</v>
      </c>
    </row>
    <row r="8407" spans="1:3" x14ac:dyDescent="0.3">
      <c r="A8407">
        <v>8406</v>
      </c>
      <c r="B8407">
        <v>-3.3782878678165496</v>
      </c>
      <c r="C8407">
        <v>0.56789381016665597</v>
      </c>
    </row>
    <row r="8408" spans="1:3" x14ac:dyDescent="0.3">
      <c r="A8408">
        <v>8407</v>
      </c>
      <c r="B8408">
        <v>-1.4719165543989647</v>
      </c>
      <c r="C8408">
        <v>0.20358975358117901</v>
      </c>
    </row>
    <row r="8409" spans="1:3" x14ac:dyDescent="0.3">
      <c r="A8409">
        <v>8408</v>
      </c>
      <c r="B8409">
        <v>-0.89192338530196091</v>
      </c>
      <c r="C8409">
        <v>0.18743221624633483</v>
      </c>
    </row>
    <row r="8410" spans="1:3" x14ac:dyDescent="0.3">
      <c r="A8410">
        <v>8409</v>
      </c>
      <c r="B8410">
        <v>1.2795581290541538</v>
      </c>
      <c r="C8410">
        <v>0.22201873998313418</v>
      </c>
    </row>
    <row r="8411" spans="1:3" x14ac:dyDescent="0.3">
      <c r="A8411">
        <v>8410</v>
      </c>
      <c r="B8411">
        <v>0.91413474611185475</v>
      </c>
      <c r="C8411">
        <v>0.17086442451530676</v>
      </c>
    </row>
    <row r="8412" spans="1:3" x14ac:dyDescent="0.3">
      <c r="A8412">
        <v>8411</v>
      </c>
      <c r="B8412">
        <v>0.28107911189445373</v>
      </c>
      <c r="C8412">
        <v>0.19270613063114256</v>
      </c>
    </row>
    <row r="8413" spans="1:3" x14ac:dyDescent="0.3">
      <c r="A8413">
        <v>8412</v>
      </c>
      <c r="B8413">
        <v>1.1925224296699628</v>
      </c>
      <c r="C8413">
        <v>0.18051547110662355</v>
      </c>
    </row>
    <row r="8414" spans="1:3" x14ac:dyDescent="0.3">
      <c r="A8414">
        <v>8413</v>
      </c>
      <c r="B8414">
        <v>-1.2372745020564497</v>
      </c>
      <c r="C8414">
        <v>0.18519593553768407</v>
      </c>
    </row>
    <row r="8415" spans="1:3" x14ac:dyDescent="0.3">
      <c r="A8415">
        <v>8414</v>
      </c>
      <c r="B8415">
        <v>-0.58278547763593269</v>
      </c>
      <c r="C8415">
        <v>0.20397095807579455</v>
      </c>
    </row>
    <row r="8416" spans="1:3" x14ac:dyDescent="0.3">
      <c r="A8416">
        <v>8415</v>
      </c>
      <c r="B8416">
        <v>0.52690633692576638</v>
      </c>
      <c r="C8416">
        <v>0.2038411021098856</v>
      </c>
    </row>
    <row r="8417" spans="1:3" x14ac:dyDescent="0.3">
      <c r="A8417">
        <v>8416</v>
      </c>
      <c r="B8417">
        <v>0.26866187541239572</v>
      </c>
      <c r="C8417">
        <v>0.27536445361296752</v>
      </c>
    </row>
    <row r="8418" spans="1:3" x14ac:dyDescent="0.3">
      <c r="A8418">
        <v>8417</v>
      </c>
      <c r="B8418">
        <v>1.2460315078253017</v>
      </c>
      <c r="C8418">
        <v>0.15377542789091009</v>
      </c>
    </row>
    <row r="8419" spans="1:3" x14ac:dyDescent="0.3">
      <c r="A8419">
        <v>8418</v>
      </c>
      <c r="B8419">
        <v>-0.33872812937412888</v>
      </c>
      <c r="C8419">
        <v>0.29691783175161413</v>
      </c>
    </row>
    <row r="8420" spans="1:3" x14ac:dyDescent="0.3">
      <c r="A8420">
        <v>8419</v>
      </c>
      <c r="B8420">
        <v>-0.34428659129301992</v>
      </c>
      <c r="C8420">
        <v>0.2401978959347198</v>
      </c>
    </row>
    <row r="8421" spans="1:3" x14ac:dyDescent="0.3">
      <c r="A8421">
        <v>8420</v>
      </c>
      <c r="B8421">
        <v>-0.37169241086386845</v>
      </c>
      <c r="C8421">
        <v>0.14676188253056413</v>
      </c>
    </row>
    <row r="8422" spans="1:3" x14ac:dyDescent="0.3">
      <c r="A8422">
        <v>8421</v>
      </c>
      <c r="B8422">
        <v>3.4898393444484528</v>
      </c>
      <c r="C8422">
        <v>0.5575281443241521</v>
      </c>
    </row>
    <row r="8423" spans="1:3" x14ac:dyDescent="0.3">
      <c r="A8423">
        <v>8422</v>
      </c>
      <c r="B8423">
        <v>-0.90641853034780273</v>
      </c>
      <c r="C8423">
        <v>0.1415372470694706</v>
      </c>
    </row>
    <row r="8424" spans="1:3" x14ac:dyDescent="0.3">
      <c r="A8424">
        <v>8423</v>
      </c>
      <c r="B8424">
        <v>0.98744091594767114</v>
      </c>
      <c r="C8424">
        <v>0.14341801804062582</v>
      </c>
    </row>
    <row r="8425" spans="1:3" x14ac:dyDescent="0.3">
      <c r="A8425">
        <v>8424</v>
      </c>
      <c r="B8425">
        <v>7.5213516502342453E-2</v>
      </c>
      <c r="C8425">
        <v>0.18843309753794077</v>
      </c>
    </row>
    <row r="8426" spans="1:3" x14ac:dyDescent="0.3">
      <c r="A8426">
        <v>8425</v>
      </c>
      <c r="B8426">
        <v>2.669258619570098</v>
      </c>
      <c r="C8426">
        <v>0.35326419320643532</v>
      </c>
    </row>
    <row r="8427" spans="1:3" x14ac:dyDescent="0.3">
      <c r="A8427">
        <v>8426</v>
      </c>
      <c r="B8427">
        <v>-4.0430524475386029</v>
      </c>
      <c r="C8427">
        <v>0.88801645243191363</v>
      </c>
    </row>
    <row r="8428" spans="1:3" x14ac:dyDescent="0.3">
      <c r="A8428">
        <v>8427</v>
      </c>
      <c r="B8428">
        <v>-0.11982141698866763</v>
      </c>
      <c r="C8428">
        <v>0.13662521916809572</v>
      </c>
    </row>
    <row r="8429" spans="1:3" x14ac:dyDescent="0.3">
      <c r="A8429">
        <v>8428</v>
      </c>
      <c r="B8429">
        <v>-9.2115584592731732E-3</v>
      </c>
      <c r="C8429">
        <v>0.1668166643911092</v>
      </c>
    </row>
    <row r="8430" spans="1:3" x14ac:dyDescent="0.3">
      <c r="A8430">
        <v>8429</v>
      </c>
      <c r="B8430">
        <v>-0.24792372554941275</v>
      </c>
      <c r="C8430">
        <v>0.21632361695148017</v>
      </c>
    </row>
    <row r="8431" spans="1:3" x14ac:dyDescent="0.3">
      <c r="A8431">
        <v>8430</v>
      </c>
      <c r="B8431">
        <v>1.0290398491824471</v>
      </c>
      <c r="C8431">
        <v>0.55865463320262143</v>
      </c>
    </row>
    <row r="8432" spans="1:3" x14ac:dyDescent="0.3">
      <c r="A8432">
        <v>8431</v>
      </c>
      <c r="B8432">
        <v>-4.3228553394479882E-2</v>
      </c>
      <c r="C8432">
        <v>0.33172573970111846</v>
      </c>
    </row>
    <row r="8433" spans="1:3" x14ac:dyDescent="0.3">
      <c r="A8433">
        <v>8432</v>
      </c>
      <c r="B8433">
        <v>1.4806080220244509</v>
      </c>
      <c r="C8433">
        <v>0.51223434880102336</v>
      </c>
    </row>
    <row r="8434" spans="1:3" x14ac:dyDescent="0.3">
      <c r="A8434">
        <v>8433</v>
      </c>
      <c r="B8434">
        <v>0.28585442719062992</v>
      </c>
      <c r="C8434">
        <v>0.44356395761230927</v>
      </c>
    </row>
    <row r="8435" spans="1:3" x14ac:dyDescent="0.3">
      <c r="A8435">
        <v>8434</v>
      </c>
      <c r="B8435">
        <v>1.0574764964083465</v>
      </c>
      <c r="C8435">
        <v>0.18404071611794651</v>
      </c>
    </row>
    <row r="8436" spans="1:3" x14ac:dyDescent="0.3">
      <c r="A8436">
        <v>8435</v>
      </c>
      <c r="B8436">
        <v>0.76321763564472378</v>
      </c>
      <c r="C8436">
        <v>0.23557455705164207</v>
      </c>
    </row>
    <row r="8437" spans="1:3" x14ac:dyDescent="0.3">
      <c r="A8437">
        <v>8436</v>
      </c>
      <c r="B8437">
        <v>0.64183010274974372</v>
      </c>
      <c r="C8437">
        <v>0.21589566550102338</v>
      </c>
    </row>
    <row r="8438" spans="1:3" x14ac:dyDescent="0.3">
      <c r="A8438">
        <v>8437</v>
      </c>
      <c r="B8438">
        <v>1.1179775541109107</v>
      </c>
      <c r="C8438">
        <v>0.17513323146379575</v>
      </c>
    </row>
    <row r="8439" spans="1:3" x14ac:dyDescent="0.3">
      <c r="A8439">
        <v>8438</v>
      </c>
      <c r="B8439">
        <v>-1.0841395232578148</v>
      </c>
      <c r="C8439">
        <v>0.27411269139815392</v>
      </c>
    </row>
    <row r="8440" spans="1:3" x14ac:dyDescent="0.3">
      <c r="A8440">
        <v>8439</v>
      </c>
      <c r="B8440">
        <v>1.8963987856337028</v>
      </c>
      <c r="C8440">
        <v>0.23225044583697416</v>
      </c>
    </row>
    <row r="8441" spans="1:3" x14ac:dyDescent="0.3">
      <c r="A8441">
        <v>8440</v>
      </c>
      <c r="B8441">
        <v>1.0166542721132388</v>
      </c>
      <c r="C8441">
        <v>0.23456005025285226</v>
      </c>
    </row>
    <row r="8442" spans="1:3" x14ac:dyDescent="0.3">
      <c r="A8442">
        <v>8441</v>
      </c>
      <c r="B8442">
        <v>0.27424039039035897</v>
      </c>
      <c r="C8442">
        <v>0.18920522218648239</v>
      </c>
    </row>
    <row r="8443" spans="1:3" x14ac:dyDescent="0.3">
      <c r="A8443">
        <v>8442</v>
      </c>
      <c r="B8443">
        <v>0.56664660889662988</v>
      </c>
      <c r="C8443">
        <v>0.24692386139968928</v>
      </c>
    </row>
    <row r="8444" spans="1:3" x14ac:dyDescent="0.3">
      <c r="A8444">
        <v>8443</v>
      </c>
      <c r="B8444">
        <v>0.91465292280816113</v>
      </c>
      <c r="C8444">
        <v>0.16326500267241129</v>
      </c>
    </row>
    <row r="8445" spans="1:3" x14ac:dyDescent="0.3">
      <c r="A8445">
        <v>8444</v>
      </c>
      <c r="B8445">
        <v>2.4035672023712475</v>
      </c>
      <c r="C8445">
        <v>0.18778184846641482</v>
      </c>
    </row>
    <row r="8446" spans="1:3" x14ac:dyDescent="0.3">
      <c r="A8446">
        <v>8445</v>
      </c>
      <c r="B8446">
        <v>1.2036760731373017</v>
      </c>
      <c r="C8446">
        <v>0.46658900184839069</v>
      </c>
    </row>
    <row r="8447" spans="1:3" x14ac:dyDescent="0.3">
      <c r="A8447">
        <v>8446</v>
      </c>
      <c r="B8447">
        <v>-0.41383864201350795</v>
      </c>
      <c r="C8447">
        <v>0.24399204289036369</v>
      </c>
    </row>
    <row r="8448" spans="1:3" x14ac:dyDescent="0.3">
      <c r="A8448">
        <v>8447</v>
      </c>
      <c r="B8448">
        <v>0.85595557410695999</v>
      </c>
      <c r="C8448">
        <v>0.13638730975894439</v>
      </c>
    </row>
    <row r="8449" spans="1:3" x14ac:dyDescent="0.3">
      <c r="A8449">
        <v>8448</v>
      </c>
      <c r="B8449">
        <v>0.22237638318827643</v>
      </c>
      <c r="C8449">
        <v>0.1859284203554761</v>
      </c>
    </row>
    <row r="8450" spans="1:3" x14ac:dyDescent="0.3">
      <c r="A8450">
        <v>8449</v>
      </c>
      <c r="B8450">
        <v>-1.2866732871731563</v>
      </c>
      <c r="C8450">
        <v>0.36084904222694164</v>
      </c>
    </row>
    <row r="8451" spans="1:3" x14ac:dyDescent="0.3">
      <c r="A8451">
        <v>8450</v>
      </c>
      <c r="B8451">
        <v>0.69602455518981643</v>
      </c>
      <c r="C8451">
        <v>0.20771645711752526</v>
      </c>
    </row>
    <row r="8452" spans="1:3" x14ac:dyDescent="0.3">
      <c r="A8452">
        <v>8451</v>
      </c>
      <c r="B8452">
        <v>0.89470749350666234</v>
      </c>
      <c r="C8452">
        <v>0.64815585767869832</v>
      </c>
    </row>
    <row r="8453" spans="1:3" x14ac:dyDescent="0.3">
      <c r="A8453">
        <v>8452</v>
      </c>
      <c r="B8453">
        <v>1.325217350165202</v>
      </c>
      <c r="C8453">
        <v>0.205597222285789</v>
      </c>
    </row>
    <row r="8454" spans="1:3" x14ac:dyDescent="0.3">
      <c r="A8454">
        <v>8453</v>
      </c>
      <c r="B8454">
        <v>0.13678799198378783</v>
      </c>
      <c r="C8454">
        <v>0.16302368534451223</v>
      </c>
    </row>
    <row r="8455" spans="1:3" x14ac:dyDescent="0.3">
      <c r="A8455">
        <v>8454</v>
      </c>
      <c r="B8455">
        <v>-0.76540563172123088</v>
      </c>
      <c r="C8455">
        <v>0.17747486351029979</v>
      </c>
    </row>
    <row r="8456" spans="1:3" x14ac:dyDescent="0.3">
      <c r="A8456">
        <v>8455</v>
      </c>
      <c r="B8456">
        <v>1.9606077429774356</v>
      </c>
      <c r="C8456">
        <v>0.50914046216637832</v>
      </c>
    </row>
    <row r="8457" spans="1:3" x14ac:dyDescent="0.3">
      <c r="A8457">
        <v>8456</v>
      </c>
      <c r="B8457">
        <v>0.33688559614278268</v>
      </c>
      <c r="C8457">
        <v>0.25432480906136129</v>
      </c>
    </row>
    <row r="8458" spans="1:3" x14ac:dyDescent="0.3">
      <c r="A8458">
        <v>8457</v>
      </c>
      <c r="B8458">
        <v>-1.001552734854374</v>
      </c>
      <c r="C8458">
        <v>0.13739014625059082</v>
      </c>
    </row>
    <row r="8459" spans="1:3" x14ac:dyDescent="0.3">
      <c r="A8459">
        <v>8458</v>
      </c>
      <c r="B8459">
        <v>4.1523267996815685</v>
      </c>
      <c r="C8459">
        <v>0.81922721268864374</v>
      </c>
    </row>
    <row r="8460" spans="1:3" x14ac:dyDescent="0.3">
      <c r="A8460">
        <v>8459</v>
      </c>
      <c r="B8460">
        <v>0.58704823441629517</v>
      </c>
      <c r="C8460">
        <v>0.18698682100999145</v>
      </c>
    </row>
    <row r="8461" spans="1:3" x14ac:dyDescent="0.3">
      <c r="A8461">
        <v>8460</v>
      </c>
      <c r="B8461">
        <v>-1.7728855133403649</v>
      </c>
      <c r="C8461">
        <v>0.73955028647407428</v>
      </c>
    </row>
    <row r="8462" spans="1:3" x14ac:dyDescent="0.3">
      <c r="A8462">
        <v>8461</v>
      </c>
      <c r="B8462">
        <v>0.44768569961347798</v>
      </c>
      <c r="C8462">
        <v>0.18872427129505015</v>
      </c>
    </row>
    <row r="8463" spans="1:3" x14ac:dyDescent="0.3">
      <c r="A8463">
        <v>8462</v>
      </c>
      <c r="B8463">
        <v>-1.2308725524859681</v>
      </c>
      <c r="C8463">
        <v>0.21411081393690765</v>
      </c>
    </row>
    <row r="8464" spans="1:3" x14ac:dyDescent="0.3">
      <c r="A8464">
        <v>8463</v>
      </c>
      <c r="B8464">
        <v>-0.9052362272078861</v>
      </c>
      <c r="C8464">
        <v>0.23325624765095099</v>
      </c>
    </row>
    <row r="8465" spans="1:3" x14ac:dyDescent="0.3">
      <c r="A8465">
        <v>8464</v>
      </c>
      <c r="B8465">
        <v>-0.22602823346259066</v>
      </c>
      <c r="C8465">
        <v>0.24641488175455376</v>
      </c>
    </row>
    <row r="8466" spans="1:3" x14ac:dyDescent="0.3">
      <c r="A8466">
        <v>8465</v>
      </c>
      <c r="B8466">
        <v>-1.3651135607249079</v>
      </c>
      <c r="C8466">
        <v>0.21564630152537331</v>
      </c>
    </row>
    <row r="8467" spans="1:3" x14ac:dyDescent="0.3">
      <c r="A8467">
        <v>8466</v>
      </c>
      <c r="B8467">
        <v>-0.80161520214535142</v>
      </c>
      <c r="C8467">
        <v>0.17655822943438224</v>
      </c>
    </row>
    <row r="8468" spans="1:3" x14ac:dyDescent="0.3">
      <c r="A8468">
        <v>8467</v>
      </c>
      <c r="B8468">
        <v>0.27438245950054824</v>
      </c>
      <c r="C8468">
        <v>0.27100673283333204</v>
      </c>
    </row>
    <row r="8469" spans="1:3" x14ac:dyDescent="0.3">
      <c r="A8469">
        <v>8468</v>
      </c>
      <c r="B8469">
        <v>-0.68196842594885454</v>
      </c>
      <c r="C8469">
        <v>0.2092411235752582</v>
      </c>
    </row>
    <row r="8470" spans="1:3" x14ac:dyDescent="0.3">
      <c r="A8470">
        <v>8469</v>
      </c>
      <c r="B8470">
        <v>2.4911690166315776</v>
      </c>
      <c r="C8470">
        <v>0.39728445019021569</v>
      </c>
    </row>
    <row r="8471" spans="1:3" x14ac:dyDescent="0.3">
      <c r="A8471">
        <v>8470</v>
      </c>
      <c r="B8471">
        <v>0.40707512010870889</v>
      </c>
      <c r="C8471">
        <v>0.1920991541912945</v>
      </c>
    </row>
    <row r="8472" spans="1:3" x14ac:dyDescent="0.3">
      <c r="A8472">
        <v>8471</v>
      </c>
      <c r="B8472">
        <v>-0.15321704958078225</v>
      </c>
      <c r="C8472">
        <v>0.2099940475015776</v>
      </c>
    </row>
    <row r="8473" spans="1:3" x14ac:dyDescent="0.3">
      <c r="A8473">
        <v>8472</v>
      </c>
      <c r="B8473">
        <v>-2.1096293765825801E-2</v>
      </c>
      <c r="C8473">
        <v>0.17720412603730254</v>
      </c>
    </row>
    <row r="8474" spans="1:3" x14ac:dyDescent="0.3">
      <c r="A8474">
        <v>8473</v>
      </c>
      <c r="B8474">
        <v>0.94075979923515196</v>
      </c>
      <c r="C8474">
        <v>0.16167329298570648</v>
      </c>
    </row>
    <row r="8475" spans="1:3" x14ac:dyDescent="0.3">
      <c r="A8475">
        <v>8474</v>
      </c>
      <c r="B8475">
        <v>0.19009973482877138</v>
      </c>
      <c r="C8475">
        <v>0.14526079488754515</v>
      </c>
    </row>
    <row r="8476" spans="1:3" x14ac:dyDescent="0.3">
      <c r="A8476">
        <v>8475</v>
      </c>
      <c r="B8476">
        <v>-0.64741199119783965</v>
      </c>
      <c r="C8476">
        <v>0.20935051529172174</v>
      </c>
    </row>
    <row r="8477" spans="1:3" x14ac:dyDescent="0.3">
      <c r="A8477">
        <v>8476</v>
      </c>
      <c r="B8477">
        <v>2.3036383953040214</v>
      </c>
      <c r="C8477">
        <v>0.71848698164410529</v>
      </c>
    </row>
    <row r="8478" spans="1:3" x14ac:dyDescent="0.3">
      <c r="A8478">
        <v>8477</v>
      </c>
      <c r="B8478">
        <v>0.5988323463101578</v>
      </c>
      <c r="C8478">
        <v>0.21503354587810947</v>
      </c>
    </row>
    <row r="8479" spans="1:3" x14ac:dyDescent="0.3">
      <c r="A8479">
        <v>8478</v>
      </c>
      <c r="B8479">
        <v>0.17468053179787063</v>
      </c>
      <c r="C8479">
        <v>0.24517774992455207</v>
      </c>
    </row>
    <row r="8480" spans="1:3" x14ac:dyDescent="0.3">
      <c r="A8480">
        <v>8479</v>
      </c>
      <c r="B8480">
        <v>0.65196116827159289</v>
      </c>
      <c r="C8480">
        <v>0.18117754681576809</v>
      </c>
    </row>
    <row r="8481" spans="1:3" x14ac:dyDescent="0.3">
      <c r="A8481">
        <v>8480</v>
      </c>
      <c r="B8481">
        <v>0.19847767643984784</v>
      </c>
      <c r="C8481">
        <v>0.25924220699875983</v>
      </c>
    </row>
    <row r="8482" spans="1:3" x14ac:dyDescent="0.3">
      <c r="A8482">
        <v>8481</v>
      </c>
      <c r="B8482">
        <v>0.72735550208657695</v>
      </c>
      <c r="C8482">
        <v>0.17307875276474116</v>
      </c>
    </row>
    <row r="8483" spans="1:3" x14ac:dyDescent="0.3">
      <c r="A8483">
        <v>8482</v>
      </c>
      <c r="B8483">
        <v>0.5979257180285461</v>
      </c>
      <c r="C8483">
        <v>0.19715779218509805</v>
      </c>
    </row>
    <row r="8484" spans="1:3" x14ac:dyDescent="0.3">
      <c r="A8484">
        <v>8483</v>
      </c>
      <c r="B8484">
        <v>5.9032251664963398E-2</v>
      </c>
      <c r="C8484">
        <v>0.21503556685499264</v>
      </c>
    </row>
    <row r="8485" spans="1:3" x14ac:dyDescent="0.3">
      <c r="A8485">
        <v>8484</v>
      </c>
      <c r="B8485">
        <v>1.6528146124530103</v>
      </c>
      <c r="C8485">
        <v>0.22328912168082574</v>
      </c>
    </row>
    <row r="8486" spans="1:3" x14ac:dyDescent="0.3">
      <c r="A8486">
        <v>8485</v>
      </c>
      <c r="B8486">
        <v>1.4980788770133027</v>
      </c>
      <c r="C8486">
        <v>0.19744279745602553</v>
      </c>
    </row>
    <row r="8487" spans="1:3" x14ac:dyDescent="0.3">
      <c r="A8487">
        <v>8486</v>
      </c>
      <c r="B8487">
        <v>-0.38112040511015066</v>
      </c>
      <c r="C8487">
        <v>0.18068232687849112</v>
      </c>
    </row>
    <row r="8488" spans="1:3" x14ac:dyDescent="0.3">
      <c r="A8488">
        <v>8487</v>
      </c>
      <c r="B8488">
        <v>-0.58613918589521774</v>
      </c>
      <c r="C8488">
        <v>0.24052398920991561</v>
      </c>
    </row>
    <row r="8489" spans="1:3" x14ac:dyDescent="0.3">
      <c r="A8489">
        <v>8488</v>
      </c>
      <c r="B8489">
        <v>0.20707264996695721</v>
      </c>
      <c r="C8489">
        <v>0.15504945507162135</v>
      </c>
    </row>
    <row r="8490" spans="1:3" x14ac:dyDescent="0.3">
      <c r="A8490">
        <v>8489</v>
      </c>
      <c r="B8490">
        <v>-1.4250427321828361</v>
      </c>
      <c r="C8490">
        <v>0.43652214104851805</v>
      </c>
    </row>
    <row r="8491" spans="1:3" x14ac:dyDescent="0.3">
      <c r="A8491">
        <v>8490</v>
      </c>
      <c r="B8491">
        <v>-0.42111771359676775</v>
      </c>
      <c r="C8491">
        <v>0.20107536695279751</v>
      </c>
    </row>
    <row r="8492" spans="1:3" x14ac:dyDescent="0.3">
      <c r="A8492">
        <v>8491</v>
      </c>
      <c r="B8492">
        <v>0.27209585702104438</v>
      </c>
      <c r="C8492">
        <v>0.15798887438073705</v>
      </c>
    </row>
    <row r="8493" spans="1:3" x14ac:dyDescent="0.3">
      <c r="A8493">
        <v>8492</v>
      </c>
      <c r="B8493">
        <v>-3.538341606604771E-2</v>
      </c>
      <c r="C8493">
        <v>0.2357137311653339</v>
      </c>
    </row>
    <row r="8494" spans="1:3" x14ac:dyDescent="0.3">
      <c r="A8494">
        <v>8493</v>
      </c>
      <c r="B8494">
        <v>-3.4682398218130982E-2</v>
      </c>
      <c r="C8494">
        <v>0.15540214418529164</v>
      </c>
    </row>
    <row r="8495" spans="1:3" x14ac:dyDescent="0.3">
      <c r="A8495">
        <v>8494</v>
      </c>
      <c r="B8495">
        <v>-1.1240256902877581</v>
      </c>
      <c r="C8495">
        <v>0.21826042067745832</v>
      </c>
    </row>
    <row r="8496" spans="1:3" x14ac:dyDescent="0.3">
      <c r="A8496">
        <v>8495</v>
      </c>
      <c r="B8496">
        <v>1.4079286353644032</v>
      </c>
      <c r="C8496">
        <v>0.23096234180908293</v>
      </c>
    </row>
    <row r="8497" spans="1:3" x14ac:dyDescent="0.3">
      <c r="A8497">
        <v>8496</v>
      </c>
      <c r="B8497">
        <v>0.78013190151386413</v>
      </c>
      <c r="C8497">
        <v>0.59456994401104912</v>
      </c>
    </row>
    <row r="8498" spans="1:3" x14ac:dyDescent="0.3">
      <c r="A8498">
        <v>8497</v>
      </c>
      <c r="B8498">
        <v>0.2388749855314812</v>
      </c>
      <c r="C8498">
        <v>0.21336493936546672</v>
      </c>
    </row>
    <row r="8499" spans="1:3" x14ac:dyDescent="0.3">
      <c r="A8499">
        <v>8498</v>
      </c>
      <c r="B8499">
        <v>0.59140596346518459</v>
      </c>
      <c r="C8499">
        <v>0.19875937578517491</v>
      </c>
    </row>
    <row r="8500" spans="1:3" x14ac:dyDescent="0.3">
      <c r="A8500">
        <v>8499</v>
      </c>
      <c r="B8500">
        <v>-0.83015626366983697</v>
      </c>
      <c r="C8500">
        <v>0.59540267567991467</v>
      </c>
    </row>
    <row r="8501" spans="1:3" x14ac:dyDescent="0.3">
      <c r="A8501">
        <v>8500</v>
      </c>
      <c r="B8501">
        <v>-0.56493409752406998</v>
      </c>
      <c r="C8501">
        <v>0.21831215828942874</v>
      </c>
    </row>
    <row r="8502" spans="1:3" x14ac:dyDescent="0.3">
      <c r="A8502">
        <v>8501</v>
      </c>
      <c r="B8502">
        <v>-9.9026952766813475E-2</v>
      </c>
      <c r="C8502">
        <v>0.2055161026237329</v>
      </c>
    </row>
    <row r="8503" spans="1:3" x14ac:dyDescent="0.3">
      <c r="A8503">
        <v>8502</v>
      </c>
      <c r="B8503">
        <v>-1.8262903025569261</v>
      </c>
      <c r="C8503">
        <v>0.21895386019277688</v>
      </c>
    </row>
    <row r="8504" spans="1:3" x14ac:dyDescent="0.3">
      <c r="A8504">
        <v>8503</v>
      </c>
      <c r="B8504">
        <v>0.90507799523777521</v>
      </c>
      <c r="C8504">
        <v>0.25386968401303145</v>
      </c>
    </row>
    <row r="8505" spans="1:3" x14ac:dyDescent="0.3">
      <c r="A8505">
        <v>8504</v>
      </c>
      <c r="B8505">
        <v>-0.80263862241722383</v>
      </c>
      <c r="C8505">
        <v>0.21055813296491685</v>
      </c>
    </row>
    <row r="8506" spans="1:3" x14ac:dyDescent="0.3">
      <c r="A8506">
        <v>8505</v>
      </c>
      <c r="B8506">
        <v>-8.7766760628804098E-3</v>
      </c>
      <c r="C8506">
        <v>0.17193882805527014</v>
      </c>
    </row>
    <row r="8507" spans="1:3" x14ac:dyDescent="0.3">
      <c r="A8507">
        <v>8506</v>
      </c>
      <c r="B8507">
        <v>-0.51828234076339008</v>
      </c>
      <c r="C8507">
        <v>0.22720362841104355</v>
      </c>
    </row>
    <row r="8508" spans="1:3" x14ac:dyDescent="0.3">
      <c r="A8508">
        <v>8507</v>
      </c>
      <c r="B8508">
        <v>-6.7099593702653976E-2</v>
      </c>
      <c r="C8508">
        <v>0.18893308770665113</v>
      </c>
    </row>
    <row r="8509" spans="1:3" x14ac:dyDescent="0.3">
      <c r="A8509">
        <v>8508</v>
      </c>
      <c r="B8509">
        <v>0.29697950844940135</v>
      </c>
      <c r="C8509">
        <v>0.18387920261608809</v>
      </c>
    </row>
    <row r="8510" spans="1:3" x14ac:dyDescent="0.3">
      <c r="A8510">
        <v>8509</v>
      </c>
      <c r="B8510">
        <v>0.65613017560360132</v>
      </c>
      <c r="C8510">
        <v>0.28372009284764715</v>
      </c>
    </row>
    <row r="8511" spans="1:3" x14ac:dyDescent="0.3">
      <c r="A8511">
        <v>8510</v>
      </c>
      <c r="B8511">
        <v>0.86485486397804845</v>
      </c>
      <c r="C8511">
        <v>0.3497023062897236</v>
      </c>
    </row>
    <row r="8512" spans="1:3" x14ac:dyDescent="0.3">
      <c r="A8512">
        <v>8511</v>
      </c>
      <c r="B8512">
        <v>0.6725601052058432</v>
      </c>
      <c r="C8512">
        <v>0.19218065849014293</v>
      </c>
    </row>
    <row r="8513" spans="1:3" x14ac:dyDescent="0.3">
      <c r="A8513">
        <v>8512</v>
      </c>
      <c r="B8513">
        <v>-0.86409676472433183</v>
      </c>
      <c r="C8513">
        <v>0.25761834407288564</v>
      </c>
    </row>
    <row r="8514" spans="1:3" x14ac:dyDescent="0.3">
      <c r="A8514">
        <v>8513</v>
      </c>
      <c r="B8514">
        <v>-0.45243145949099473</v>
      </c>
      <c r="C8514">
        <v>0.1691901872171663</v>
      </c>
    </row>
    <row r="8515" spans="1:3" x14ac:dyDescent="0.3">
      <c r="A8515">
        <v>8514</v>
      </c>
      <c r="B8515">
        <v>1.0911150678214705</v>
      </c>
      <c r="C8515">
        <v>0.26359402038811414</v>
      </c>
    </row>
    <row r="8516" spans="1:3" x14ac:dyDescent="0.3">
      <c r="A8516">
        <v>8515</v>
      </c>
      <c r="B8516">
        <v>7.5062956300423145E-2</v>
      </c>
      <c r="C8516">
        <v>0.19062017288143138</v>
      </c>
    </row>
    <row r="8517" spans="1:3" x14ac:dyDescent="0.3">
      <c r="A8517">
        <v>8516</v>
      </c>
      <c r="B8517">
        <v>2.2017303906001819</v>
      </c>
      <c r="C8517">
        <v>0.70913702451400251</v>
      </c>
    </row>
    <row r="8518" spans="1:3" x14ac:dyDescent="0.3">
      <c r="A8518">
        <v>8517</v>
      </c>
      <c r="B8518">
        <v>0.44789156425550641</v>
      </c>
      <c r="C8518">
        <v>0.19012103213381951</v>
      </c>
    </row>
    <row r="8519" spans="1:3" x14ac:dyDescent="0.3">
      <c r="A8519">
        <v>8518</v>
      </c>
      <c r="B8519">
        <v>0.98197796170913665</v>
      </c>
      <c r="C8519">
        <v>0.17200863522931314</v>
      </c>
    </row>
    <row r="8520" spans="1:3" x14ac:dyDescent="0.3">
      <c r="A8520">
        <v>8519</v>
      </c>
      <c r="B8520">
        <v>-0.21407541150842704</v>
      </c>
      <c r="C8520">
        <v>0.16710896668204703</v>
      </c>
    </row>
    <row r="8521" spans="1:3" x14ac:dyDescent="0.3">
      <c r="A8521">
        <v>8520</v>
      </c>
      <c r="B8521">
        <v>0.49717586772001343</v>
      </c>
      <c r="C8521">
        <v>0.20832955959914332</v>
      </c>
    </row>
    <row r="8522" spans="1:3" x14ac:dyDescent="0.3">
      <c r="A8522">
        <v>8521</v>
      </c>
      <c r="B8522">
        <v>0.94402931829550918</v>
      </c>
      <c r="C8522">
        <v>0.18476014719859002</v>
      </c>
    </row>
    <row r="8523" spans="1:3" x14ac:dyDescent="0.3">
      <c r="A8523">
        <v>8522</v>
      </c>
      <c r="B8523">
        <v>-0.32353405094096177</v>
      </c>
      <c r="C8523">
        <v>0.19742045393665439</v>
      </c>
    </row>
    <row r="8524" spans="1:3" x14ac:dyDescent="0.3">
      <c r="A8524">
        <v>8523</v>
      </c>
      <c r="B8524">
        <v>-0.85842445187962346</v>
      </c>
      <c r="C8524">
        <v>0.15793638077027092</v>
      </c>
    </row>
    <row r="8525" spans="1:3" x14ac:dyDescent="0.3">
      <c r="A8525">
        <v>8524</v>
      </c>
      <c r="B8525">
        <v>-0.50938145970233106</v>
      </c>
      <c r="C8525">
        <v>0.19039906747014665</v>
      </c>
    </row>
    <row r="8526" spans="1:3" x14ac:dyDescent="0.3">
      <c r="A8526">
        <v>8525</v>
      </c>
      <c r="B8526">
        <v>1.6068791166796945</v>
      </c>
      <c r="C8526">
        <v>0.24412150923990758</v>
      </c>
    </row>
    <row r="8527" spans="1:3" x14ac:dyDescent="0.3">
      <c r="A8527">
        <v>8526</v>
      </c>
      <c r="B8527">
        <v>-0.27668182140577829</v>
      </c>
      <c r="C8527">
        <v>0.23744660875086318</v>
      </c>
    </row>
    <row r="8528" spans="1:3" x14ac:dyDescent="0.3">
      <c r="A8528">
        <v>8527</v>
      </c>
      <c r="B8528">
        <v>-4.4063000593778677E-2</v>
      </c>
      <c r="C8528">
        <v>0.20289793142216744</v>
      </c>
    </row>
    <row r="8529" spans="1:3" x14ac:dyDescent="0.3">
      <c r="A8529">
        <v>8528</v>
      </c>
      <c r="B8529">
        <v>0.97687149098760206</v>
      </c>
      <c r="C8529">
        <v>0.17124342932457967</v>
      </c>
    </row>
    <row r="8530" spans="1:3" x14ac:dyDescent="0.3">
      <c r="A8530">
        <v>8529</v>
      </c>
      <c r="B8530">
        <v>-0.33542179296511559</v>
      </c>
      <c r="C8530">
        <v>0.18865134208994777</v>
      </c>
    </row>
    <row r="8531" spans="1:3" x14ac:dyDescent="0.3">
      <c r="A8531">
        <v>8530</v>
      </c>
      <c r="B8531">
        <v>1.0744444563448456</v>
      </c>
      <c r="C8531">
        <v>0.3651515898556798</v>
      </c>
    </row>
    <row r="8532" spans="1:3" x14ac:dyDescent="0.3">
      <c r="A8532">
        <v>8531</v>
      </c>
      <c r="B8532">
        <v>0.44286286468774294</v>
      </c>
      <c r="C8532">
        <v>0.3376226489900761</v>
      </c>
    </row>
    <row r="8533" spans="1:3" x14ac:dyDescent="0.3">
      <c r="A8533">
        <v>8532</v>
      </c>
      <c r="B8533">
        <v>0.61133758467783883</v>
      </c>
      <c r="C8533">
        <v>0.1978253232992912</v>
      </c>
    </row>
    <row r="8534" spans="1:3" x14ac:dyDescent="0.3">
      <c r="A8534">
        <v>8533</v>
      </c>
      <c r="B8534">
        <v>-0.2878347757639908</v>
      </c>
      <c r="C8534">
        <v>0.19214410991723388</v>
      </c>
    </row>
    <row r="8535" spans="1:3" x14ac:dyDescent="0.3">
      <c r="A8535">
        <v>8534</v>
      </c>
      <c r="B8535">
        <v>0.46155604441681397</v>
      </c>
      <c r="C8535">
        <v>0.25872306407691553</v>
      </c>
    </row>
    <row r="8536" spans="1:3" x14ac:dyDescent="0.3">
      <c r="A8536">
        <v>8535</v>
      </c>
      <c r="B8536">
        <v>-0.77493041558612474</v>
      </c>
      <c r="C8536">
        <v>0.19478977622891289</v>
      </c>
    </row>
    <row r="8537" spans="1:3" x14ac:dyDescent="0.3">
      <c r="A8537">
        <v>8536</v>
      </c>
      <c r="B8537">
        <v>1.2330362348267443</v>
      </c>
      <c r="C8537">
        <v>0.23038711173119378</v>
      </c>
    </row>
    <row r="8538" spans="1:3" x14ac:dyDescent="0.3">
      <c r="A8538">
        <v>8537</v>
      </c>
      <c r="B8538">
        <v>-0.41946710735724524</v>
      </c>
      <c r="C8538">
        <v>0.21595539964623775</v>
      </c>
    </row>
    <row r="8539" spans="1:3" x14ac:dyDescent="0.3">
      <c r="A8539">
        <v>8538</v>
      </c>
      <c r="B8539">
        <v>0.37425007630867252</v>
      </c>
      <c r="C8539">
        <v>0.14442184714592132</v>
      </c>
    </row>
    <row r="8540" spans="1:3" x14ac:dyDescent="0.3">
      <c r="A8540">
        <v>8539</v>
      </c>
      <c r="B8540">
        <v>-0.67605312100664139</v>
      </c>
      <c r="C8540">
        <v>0.70010713526612789</v>
      </c>
    </row>
    <row r="8541" spans="1:3" x14ac:dyDescent="0.3">
      <c r="A8541">
        <v>8540</v>
      </c>
      <c r="B8541">
        <v>-0.21458374350826293</v>
      </c>
      <c r="C8541">
        <v>0.20853872216436786</v>
      </c>
    </row>
    <row r="8542" spans="1:3" x14ac:dyDescent="0.3">
      <c r="A8542">
        <v>8541</v>
      </c>
      <c r="B8542">
        <v>0.2486713726494954</v>
      </c>
      <c r="C8542">
        <v>0.15921633065952481</v>
      </c>
    </row>
    <row r="8543" spans="1:3" x14ac:dyDescent="0.3">
      <c r="A8543">
        <v>8542</v>
      </c>
      <c r="B8543">
        <v>1.407705230626352</v>
      </c>
      <c r="C8543">
        <v>0.16601867300463471</v>
      </c>
    </row>
    <row r="8544" spans="1:3" x14ac:dyDescent="0.3">
      <c r="A8544">
        <v>8543</v>
      </c>
      <c r="B8544">
        <v>0.39759904378262456</v>
      </c>
      <c r="C8544">
        <v>0.18770420452623007</v>
      </c>
    </row>
    <row r="8545" spans="1:3" x14ac:dyDescent="0.3">
      <c r="A8545">
        <v>8544</v>
      </c>
      <c r="B8545">
        <v>-0.50088812387593962</v>
      </c>
      <c r="C8545">
        <v>0.12477120277859945</v>
      </c>
    </row>
    <row r="8546" spans="1:3" x14ac:dyDescent="0.3">
      <c r="A8546">
        <v>8545</v>
      </c>
      <c r="B8546">
        <v>-1.0840711664614584</v>
      </c>
      <c r="C8546">
        <v>0.40357302888504909</v>
      </c>
    </row>
    <row r="8547" spans="1:3" x14ac:dyDescent="0.3">
      <c r="A8547">
        <v>8546</v>
      </c>
      <c r="B8547">
        <v>0.61643719471261471</v>
      </c>
      <c r="C8547">
        <v>0.20049229297309085</v>
      </c>
    </row>
    <row r="8548" spans="1:3" x14ac:dyDescent="0.3">
      <c r="A8548">
        <v>8547</v>
      </c>
      <c r="B8548">
        <v>-0.97695516185579745</v>
      </c>
      <c r="C8548">
        <v>0.2299819167362131</v>
      </c>
    </row>
    <row r="8549" spans="1:3" x14ac:dyDescent="0.3">
      <c r="A8549">
        <v>8548</v>
      </c>
      <c r="B8549">
        <v>0.79625363407806382</v>
      </c>
      <c r="C8549">
        <v>0.19204785110677902</v>
      </c>
    </row>
    <row r="8550" spans="1:3" x14ac:dyDescent="0.3">
      <c r="A8550">
        <v>8549</v>
      </c>
      <c r="B8550">
        <v>-0.76748759075432238</v>
      </c>
      <c r="C8550">
        <v>0.20286600523163437</v>
      </c>
    </row>
    <row r="8551" spans="1:3" x14ac:dyDescent="0.3">
      <c r="A8551">
        <v>8550</v>
      </c>
      <c r="B8551">
        <v>-2.8559061157282932</v>
      </c>
      <c r="C8551">
        <v>0.68543453304900182</v>
      </c>
    </row>
    <row r="8552" spans="1:3" x14ac:dyDescent="0.3">
      <c r="A8552">
        <v>8551</v>
      </c>
      <c r="B8552">
        <v>-1.4169013739474392</v>
      </c>
      <c r="C8552">
        <v>0.20489677188563468</v>
      </c>
    </row>
    <row r="8553" spans="1:3" x14ac:dyDescent="0.3">
      <c r="A8553">
        <v>8552</v>
      </c>
      <c r="B8553">
        <v>0.68052593652237303</v>
      </c>
      <c r="C8553">
        <v>0.17709640173805438</v>
      </c>
    </row>
    <row r="8554" spans="1:3" x14ac:dyDescent="0.3">
      <c r="A8554">
        <v>8553</v>
      </c>
      <c r="B8554">
        <v>-1.1680770338070203</v>
      </c>
      <c r="C8554">
        <v>0.21866654808621339</v>
      </c>
    </row>
    <row r="8555" spans="1:3" x14ac:dyDescent="0.3">
      <c r="A8555">
        <v>8554</v>
      </c>
      <c r="B8555">
        <v>0.28320873098045268</v>
      </c>
      <c r="C8555">
        <v>0.14193008047906056</v>
      </c>
    </row>
    <row r="8556" spans="1:3" x14ac:dyDescent="0.3">
      <c r="A8556">
        <v>8555</v>
      </c>
      <c r="B8556">
        <v>-0.9196866465900595</v>
      </c>
      <c r="C8556">
        <v>0.14908492451568633</v>
      </c>
    </row>
    <row r="8557" spans="1:3" x14ac:dyDescent="0.3">
      <c r="A8557">
        <v>8556</v>
      </c>
      <c r="B8557">
        <v>-0.48529315191742295</v>
      </c>
      <c r="C8557">
        <v>0.16480314211395725</v>
      </c>
    </row>
    <row r="8558" spans="1:3" x14ac:dyDescent="0.3">
      <c r="A8558">
        <v>8557</v>
      </c>
      <c r="B8558">
        <v>0.87146647785981413</v>
      </c>
      <c r="C8558">
        <v>0.24805228972751775</v>
      </c>
    </row>
    <row r="8559" spans="1:3" x14ac:dyDescent="0.3">
      <c r="A8559">
        <v>8558</v>
      </c>
      <c r="B8559">
        <v>-2.3459677061359354</v>
      </c>
      <c r="C8559">
        <v>0.39092667407675125</v>
      </c>
    </row>
    <row r="8560" spans="1:3" x14ac:dyDescent="0.3">
      <c r="A8560">
        <v>8559</v>
      </c>
      <c r="B8560">
        <v>-0.21252263475628927</v>
      </c>
      <c r="C8560">
        <v>0.18645056813469155</v>
      </c>
    </row>
    <row r="8561" spans="1:3" x14ac:dyDescent="0.3">
      <c r="A8561">
        <v>8560</v>
      </c>
      <c r="B8561">
        <v>0.59815957072082093</v>
      </c>
      <c r="C8561">
        <v>0.17684295012176568</v>
      </c>
    </row>
    <row r="8562" spans="1:3" x14ac:dyDescent="0.3">
      <c r="A8562">
        <v>8561</v>
      </c>
      <c r="B8562">
        <v>4.1378582970504875E-2</v>
      </c>
      <c r="C8562">
        <v>0.44656637479091277</v>
      </c>
    </row>
    <row r="8563" spans="1:3" x14ac:dyDescent="0.3">
      <c r="A8563">
        <v>8562</v>
      </c>
      <c r="B8563">
        <v>2.335935842952286E-3</v>
      </c>
      <c r="C8563">
        <v>0.15460090039941238</v>
      </c>
    </row>
    <row r="8564" spans="1:3" x14ac:dyDescent="0.3">
      <c r="A8564">
        <v>8563</v>
      </c>
      <c r="B8564">
        <v>0.52335615170528782</v>
      </c>
      <c r="C8564">
        <v>0.18288425496881039</v>
      </c>
    </row>
    <row r="8565" spans="1:3" x14ac:dyDescent="0.3">
      <c r="A8565">
        <v>8564</v>
      </c>
      <c r="B8565">
        <v>-1.2294588277865421</v>
      </c>
      <c r="C8565">
        <v>0.35938376668619376</v>
      </c>
    </row>
    <row r="8566" spans="1:3" x14ac:dyDescent="0.3">
      <c r="A8566">
        <v>8565</v>
      </c>
      <c r="B8566">
        <v>0.75575928597970266</v>
      </c>
      <c r="C8566">
        <v>0.23570950298490867</v>
      </c>
    </row>
    <row r="8567" spans="1:3" x14ac:dyDescent="0.3">
      <c r="A8567">
        <v>8566</v>
      </c>
      <c r="B8567">
        <v>-0.4585185400192141</v>
      </c>
      <c r="C8567">
        <v>0.20708061655261012</v>
      </c>
    </row>
    <row r="8568" spans="1:3" x14ac:dyDescent="0.3">
      <c r="A8568">
        <v>8567</v>
      </c>
      <c r="B8568">
        <v>-0.60264714228086458</v>
      </c>
      <c r="C8568">
        <v>0.19485656259377929</v>
      </c>
    </row>
    <row r="8569" spans="1:3" x14ac:dyDescent="0.3">
      <c r="A8569">
        <v>8568</v>
      </c>
      <c r="B8569">
        <v>-4.0542537942097702E-2</v>
      </c>
      <c r="C8569">
        <v>0.1870446474920627</v>
      </c>
    </row>
    <row r="8570" spans="1:3" x14ac:dyDescent="0.3">
      <c r="A8570">
        <v>8569</v>
      </c>
      <c r="B8570">
        <v>0.67578256065841902</v>
      </c>
      <c r="C8570">
        <v>0.23296704710216856</v>
      </c>
    </row>
    <row r="8571" spans="1:3" x14ac:dyDescent="0.3">
      <c r="A8571">
        <v>8570</v>
      </c>
      <c r="B8571">
        <v>-0.13788557398929419</v>
      </c>
      <c r="C8571">
        <v>0.17923873665523804</v>
      </c>
    </row>
    <row r="8572" spans="1:3" x14ac:dyDescent="0.3">
      <c r="A8572">
        <v>8571</v>
      </c>
      <c r="B8572">
        <v>1.1664699801791607</v>
      </c>
      <c r="C8572">
        <v>0.21357770619703184</v>
      </c>
    </row>
    <row r="8573" spans="1:3" x14ac:dyDescent="0.3">
      <c r="A8573">
        <v>8572</v>
      </c>
      <c r="B8573">
        <v>-0.31898887953938226</v>
      </c>
      <c r="C8573">
        <v>0.16282355372101595</v>
      </c>
    </row>
    <row r="8574" spans="1:3" x14ac:dyDescent="0.3">
      <c r="A8574">
        <v>8573</v>
      </c>
      <c r="B8574">
        <v>-0.21391359483064187</v>
      </c>
      <c r="C8574">
        <v>0.219422755179073</v>
      </c>
    </row>
    <row r="8575" spans="1:3" x14ac:dyDescent="0.3">
      <c r="A8575">
        <v>8574</v>
      </c>
      <c r="B8575">
        <v>0.75902448840353487</v>
      </c>
      <c r="C8575">
        <v>0.38511615473066874</v>
      </c>
    </row>
    <row r="8576" spans="1:3" x14ac:dyDescent="0.3">
      <c r="A8576">
        <v>8575</v>
      </c>
      <c r="B8576">
        <v>-0.72581161762469137</v>
      </c>
      <c r="C8576">
        <v>0.2097619348775408</v>
      </c>
    </row>
    <row r="8577" spans="1:3" x14ac:dyDescent="0.3">
      <c r="A8577">
        <v>8576</v>
      </c>
      <c r="B8577">
        <v>1.7814443587832005</v>
      </c>
      <c r="C8577">
        <v>0.60046754149836812</v>
      </c>
    </row>
    <row r="8578" spans="1:3" x14ac:dyDescent="0.3">
      <c r="A8578">
        <v>8577</v>
      </c>
      <c r="B8578">
        <v>1.2464755423957554</v>
      </c>
      <c r="C8578">
        <v>0.19647455161815303</v>
      </c>
    </row>
    <row r="8579" spans="1:3" x14ac:dyDescent="0.3">
      <c r="A8579">
        <v>8578</v>
      </c>
      <c r="B8579">
        <v>-0.25460158031884961</v>
      </c>
      <c r="C8579">
        <v>0.22595563703491889</v>
      </c>
    </row>
    <row r="8580" spans="1:3" x14ac:dyDescent="0.3">
      <c r="A8580">
        <v>8579</v>
      </c>
      <c r="B8580">
        <v>0.49806823259917427</v>
      </c>
      <c r="C8580">
        <v>0.16992115744539393</v>
      </c>
    </row>
    <row r="8581" spans="1:3" x14ac:dyDescent="0.3">
      <c r="A8581">
        <v>8580</v>
      </c>
      <c r="B8581">
        <v>-1.1357175231509768</v>
      </c>
      <c r="C8581">
        <v>0.24928672813084579</v>
      </c>
    </row>
    <row r="8582" spans="1:3" x14ac:dyDescent="0.3">
      <c r="A8582">
        <v>8581</v>
      </c>
      <c r="B8582">
        <v>-0.52302408440165471</v>
      </c>
      <c r="C8582">
        <v>0.21469314483755675</v>
      </c>
    </row>
    <row r="8583" spans="1:3" x14ac:dyDescent="0.3">
      <c r="A8583">
        <v>8582</v>
      </c>
      <c r="B8583">
        <v>1.1045287265170913</v>
      </c>
      <c r="C8583">
        <v>0.20709092393781389</v>
      </c>
    </row>
    <row r="8584" spans="1:3" x14ac:dyDescent="0.3">
      <c r="A8584">
        <v>8583</v>
      </c>
      <c r="B8584">
        <v>0.81705921473866394</v>
      </c>
      <c r="C8584">
        <v>0.21480033672202642</v>
      </c>
    </row>
    <row r="8585" spans="1:3" x14ac:dyDescent="0.3">
      <c r="A8585">
        <v>8584</v>
      </c>
      <c r="B8585">
        <v>1.2967309176529229</v>
      </c>
      <c r="C8585">
        <v>0.26281127650670777</v>
      </c>
    </row>
    <row r="8586" spans="1:3" x14ac:dyDescent="0.3">
      <c r="A8586">
        <v>8585</v>
      </c>
      <c r="B8586">
        <v>-5.9469122547362342E-2</v>
      </c>
      <c r="C8586">
        <v>0.19866909983215578</v>
      </c>
    </row>
    <row r="8587" spans="1:3" x14ac:dyDescent="0.3">
      <c r="A8587">
        <v>8586</v>
      </c>
      <c r="B8587">
        <v>0.14986901427176572</v>
      </c>
      <c r="C8587">
        <v>0.19210361852281885</v>
      </c>
    </row>
    <row r="8588" spans="1:3" x14ac:dyDescent="0.3">
      <c r="A8588">
        <v>8587</v>
      </c>
      <c r="B8588">
        <v>-0.44049148520074982</v>
      </c>
      <c r="C8588">
        <v>0.20644893957366961</v>
      </c>
    </row>
    <row r="8589" spans="1:3" x14ac:dyDescent="0.3">
      <c r="A8589">
        <v>8588</v>
      </c>
      <c r="B8589">
        <v>-0.90260763198013316</v>
      </c>
      <c r="C8589">
        <v>0.26598229454498179</v>
      </c>
    </row>
    <row r="8590" spans="1:3" x14ac:dyDescent="0.3">
      <c r="A8590">
        <v>8589</v>
      </c>
      <c r="B8590">
        <v>0.64999241728579915</v>
      </c>
      <c r="C8590">
        <v>0.15991283190820962</v>
      </c>
    </row>
    <row r="8591" spans="1:3" x14ac:dyDescent="0.3">
      <c r="A8591">
        <v>8590</v>
      </c>
      <c r="B8591">
        <v>-0.34812766671314055</v>
      </c>
      <c r="C8591">
        <v>0.19275764759661163</v>
      </c>
    </row>
    <row r="8592" spans="1:3" x14ac:dyDescent="0.3">
      <c r="A8592">
        <v>8591</v>
      </c>
      <c r="B8592">
        <v>-0.65262338045638357</v>
      </c>
      <c r="C8592">
        <v>0.30688696167236545</v>
      </c>
    </row>
    <row r="8593" spans="1:3" x14ac:dyDescent="0.3">
      <c r="A8593">
        <v>8592</v>
      </c>
      <c r="B8593">
        <v>1.2703285012041414</v>
      </c>
      <c r="C8593">
        <v>0.1566218679582928</v>
      </c>
    </row>
    <row r="8594" spans="1:3" x14ac:dyDescent="0.3">
      <c r="A8594">
        <v>8593</v>
      </c>
      <c r="B8594">
        <v>-0.94602180742985542</v>
      </c>
      <c r="C8594">
        <v>0.24303632327965255</v>
      </c>
    </row>
    <row r="8595" spans="1:3" x14ac:dyDescent="0.3">
      <c r="A8595">
        <v>8594</v>
      </c>
      <c r="B8595">
        <v>-0.22420919751442106</v>
      </c>
      <c r="C8595">
        <v>0.22649146751854315</v>
      </c>
    </row>
    <row r="8596" spans="1:3" x14ac:dyDescent="0.3">
      <c r="A8596">
        <v>8595</v>
      </c>
      <c r="B8596">
        <v>0.2411661058019185</v>
      </c>
      <c r="C8596">
        <v>0.22255010946564918</v>
      </c>
    </row>
    <row r="8597" spans="1:3" x14ac:dyDescent="0.3">
      <c r="A8597">
        <v>8596</v>
      </c>
      <c r="B8597">
        <v>2.7954572675822345</v>
      </c>
      <c r="C8597">
        <v>0.73878404633278161</v>
      </c>
    </row>
    <row r="8598" spans="1:3" x14ac:dyDescent="0.3">
      <c r="A8598">
        <v>8597</v>
      </c>
      <c r="B8598">
        <v>0.24193103354087189</v>
      </c>
      <c r="C8598">
        <v>0.19842093312945702</v>
      </c>
    </row>
    <row r="8599" spans="1:3" x14ac:dyDescent="0.3">
      <c r="A8599">
        <v>8598</v>
      </c>
      <c r="B8599">
        <v>0.26602374417247887</v>
      </c>
      <c r="C8599">
        <v>0.2360629378365284</v>
      </c>
    </row>
    <row r="8600" spans="1:3" x14ac:dyDescent="0.3">
      <c r="A8600">
        <v>8599</v>
      </c>
      <c r="B8600">
        <v>0.22620002149337887</v>
      </c>
      <c r="C8600">
        <v>0.15497661675220051</v>
      </c>
    </row>
    <row r="8601" spans="1:3" x14ac:dyDescent="0.3">
      <c r="A8601">
        <v>8600</v>
      </c>
      <c r="B8601">
        <v>0.55273878771769736</v>
      </c>
      <c r="C8601">
        <v>0.19152823135725508</v>
      </c>
    </row>
    <row r="8602" spans="1:3" x14ac:dyDescent="0.3">
      <c r="A8602">
        <v>8601</v>
      </c>
      <c r="B8602">
        <v>-0.12306837749442567</v>
      </c>
      <c r="C8602">
        <v>0.27775251148221608</v>
      </c>
    </row>
    <row r="8603" spans="1:3" x14ac:dyDescent="0.3">
      <c r="A8603">
        <v>8602</v>
      </c>
      <c r="B8603">
        <v>1.4427287686896093</v>
      </c>
      <c r="C8603">
        <v>0.20936663122945418</v>
      </c>
    </row>
    <row r="8604" spans="1:3" x14ac:dyDescent="0.3">
      <c r="A8604">
        <v>8603</v>
      </c>
      <c r="B8604">
        <v>0.47325601092048258</v>
      </c>
      <c r="C8604">
        <v>0.16285644845641445</v>
      </c>
    </row>
    <row r="8605" spans="1:3" x14ac:dyDescent="0.3">
      <c r="A8605">
        <v>8604</v>
      </c>
      <c r="B8605">
        <v>-2.5364401561606433</v>
      </c>
      <c r="C8605">
        <v>0.24428528867803206</v>
      </c>
    </row>
    <row r="8606" spans="1:3" x14ac:dyDescent="0.3">
      <c r="A8606">
        <v>8605</v>
      </c>
      <c r="B8606">
        <v>2.10102400664015</v>
      </c>
      <c r="C8606">
        <v>0.41445980603090482</v>
      </c>
    </row>
    <row r="8607" spans="1:3" x14ac:dyDescent="0.3">
      <c r="A8607">
        <v>8606</v>
      </c>
      <c r="B8607">
        <v>1.1747719519118802</v>
      </c>
      <c r="C8607">
        <v>0.18887215613649502</v>
      </c>
    </row>
    <row r="8608" spans="1:3" x14ac:dyDescent="0.3">
      <c r="A8608">
        <v>8607</v>
      </c>
      <c r="B8608">
        <v>-2.1000388024992733</v>
      </c>
      <c r="C8608">
        <v>0.56513735117427355</v>
      </c>
    </row>
    <row r="8609" spans="1:3" x14ac:dyDescent="0.3">
      <c r="A8609">
        <v>8608</v>
      </c>
      <c r="B8609">
        <v>0.88331344716867599</v>
      </c>
      <c r="C8609">
        <v>0.20314830311815274</v>
      </c>
    </row>
    <row r="8610" spans="1:3" x14ac:dyDescent="0.3">
      <c r="A8610">
        <v>8609</v>
      </c>
      <c r="B8610">
        <v>-0.15819862715309169</v>
      </c>
      <c r="C8610">
        <v>0.35212752546298914</v>
      </c>
    </row>
    <row r="8611" spans="1:3" x14ac:dyDescent="0.3">
      <c r="A8611">
        <v>8610</v>
      </c>
      <c r="B8611">
        <v>0.43541393254682659</v>
      </c>
      <c r="C8611">
        <v>0.24788333030897722</v>
      </c>
    </row>
    <row r="8612" spans="1:3" x14ac:dyDescent="0.3">
      <c r="A8612">
        <v>8611</v>
      </c>
      <c r="B8612">
        <v>-0.44433846183552639</v>
      </c>
      <c r="C8612">
        <v>0.21639079359200811</v>
      </c>
    </row>
    <row r="8613" spans="1:3" x14ac:dyDescent="0.3">
      <c r="A8613">
        <v>8612</v>
      </c>
      <c r="B8613">
        <v>0.56124635346308593</v>
      </c>
      <c r="C8613">
        <v>0.27367475715725798</v>
      </c>
    </row>
    <row r="8614" spans="1:3" x14ac:dyDescent="0.3">
      <c r="A8614">
        <v>8613</v>
      </c>
      <c r="B8614">
        <v>1.4066352572778262</v>
      </c>
      <c r="C8614">
        <v>0.19823202593129322</v>
      </c>
    </row>
    <row r="8615" spans="1:3" x14ac:dyDescent="0.3">
      <c r="A8615">
        <v>8614</v>
      </c>
      <c r="B8615">
        <v>-0.15672076103888458</v>
      </c>
      <c r="C8615">
        <v>0.18954593098695519</v>
      </c>
    </row>
    <row r="8616" spans="1:3" x14ac:dyDescent="0.3">
      <c r="A8616">
        <v>8615</v>
      </c>
      <c r="B8616">
        <v>0.57176445897646455</v>
      </c>
      <c r="C8616">
        <v>0.15380047550308956</v>
      </c>
    </row>
    <row r="8617" spans="1:3" x14ac:dyDescent="0.3">
      <c r="A8617">
        <v>8616</v>
      </c>
      <c r="B8617">
        <v>-1.594219276525263</v>
      </c>
      <c r="C8617">
        <v>0.18422647888109397</v>
      </c>
    </row>
    <row r="8618" spans="1:3" x14ac:dyDescent="0.3">
      <c r="A8618">
        <v>8617</v>
      </c>
      <c r="B8618">
        <v>0.89129109965895081</v>
      </c>
      <c r="C8618">
        <v>0.17335988385460374</v>
      </c>
    </row>
    <row r="8619" spans="1:3" x14ac:dyDescent="0.3">
      <c r="A8619">
        <v>8618</v>
      </c>
      <c r="B8619">
        <v>1.2217945103711194</v>
      </c>
      <c r="C8619">
        <v>0.42730805791209431</v>
      </c>
    </row>
    <row r="8620" spans="1:3" x14ac:dyDescent="0.3">
      <c r="A8620">
        <v>8619</v>
      </c>
      <c r="B8620">
        <v>1.3100261132309678</v>
      </c>
      <c r="C8620">
        <v>0.17509103890160191</v>
      </c>
    </row>
    <row r="8621" spans="1:3" x14ac:dyDescent="0.3">
      <c r="A8621">
        <v>8620</v>
      </c>
      <c r="B8621">
        <v>1.3074060364138518E-2</v>
      </c>
      <c r="C8621">
        <v>0.22754601235428143</v>
      </c>
    </row>
    <row r="8622" spans="1:3" x14ac:dyDescent="0.3">
      <c r="A8622">
        <v>8621</v>
      </c>
      <c r="B8622">
        <v>-0.67893098707143562</v>
      </c>
      <c r="C8622">
        <v>0.19728073965412821</v>
      </c>
    </row>
    <row r="8623" spans="1:3" x14ac:dyDescent="0.3">
      <c r="A8623">
        <v>8622</v>
      </c>
      <c r="B8623">
        <v>-0.52597254148837236</v>
      </c>
      <c r="C8623">
        <v>0.35505161968090238</v>
      </c>
    </row>
    <row r="8624" spans="1:3" x14ac:dyDescent="0.3">
      <c r="A8624">
        <v>8623</v>
      </c>
      <c r="B8624">
        <v>-0.57752184970532838</v>
      </c>
      <c r="C8624">
        <v>0.49679965125035608</v>
      </c>
    </row>
    <row r="8625" spans="1:3" x14ac:dyDescent="0.3">
      <c r="A8625">
        <v>8624</v>
      </c>
      <c r="B8625">
        <v>3.9059286670848528E-2</v>
      </c>
      <c r="C8625">
        <v>0.1947457503228564</v>
      </c>
    </row>
    <row r="8626" spans="1:3" x14ac:dyDescent="0.3">
      <c r="A8626">
        <v>8625</v>
      </c>
      <c r="B8626">
        <v>-0.11573118775479603</v>
      </c>
      <c r="C8626">
        <v>0.18442590415674742</v>
      </c>
    </row>
    <row r="8627" spans="1:3" x14ac:dyDescent="0.3">
      <c r="A8627">
        <v>8626</v>
      </c>
      <c r="B8627">
        <v>-0.72347370843457259</v>
      </c>
      <c r="C8627">
        <v>0.19643963016148153</v>
      </c>
    </row>
    <row r="8628" spans="1:3" x14ac:dyDescent="0.3">
      <c r="A8628">
        <v>8627</v>
      </c>
      <c r="B8628">
        <v>-1.3149212696038215</v>
      </c>
      <c r="C8628">
        <v>0.15660355815079136</v>
      </c>
    </row>
    <row r="8629" spans="1:3" x14ac:dyDescent="0.3">
      <c r="A8629">
        <v>8628</v>
      </c>
      <c r="B8629">
        <v>1.3021937639554735</v>
      </c>
      <c r="C8629">
        <v>1.0347988847505245</v>
      </c>
    </row>
    <row r="8630" spans="1:3" x14ac:dyDescent="0.3">
      <c r="A8630">
        <v>8629</v>
      </c>
      <c r="B8630">
        <v>0.23016090960739807</v>
      </c>
      <c r="C8630">
        <v>0.19513178597410846</v>
      </c>
    </row>
    <row r="8631" spans="1:3" x14ac:dyDescent="0.3">
      <c r="A8631">
        <v>8630</v>
      </c>
      <c r="B8631">
        <v>0.87823051633822824</v>
      </c>
      <c r="C8631">
        <v>0.21919451829027822</v>
      </c>
    </row>
    <row r="8632" spans="1:3" x14ac:dyDescent="0.3">
      <c r="A8632">
        <v>8631</v>
      </c>
      <c r="B8632">
        <v>3.4698802433042659</v>
      </c>
      <c r="C8632">
        <v>0.55150537405977718</v>
      </c>
    </row>
    <row r="8633" spans="1:3" x14ac:dyDescent="0.3">
      <c r="A8633">
        <v>8632</v>
      </c>
      <c r="B8633">
        <v>-7.5668077881929086E-3</v>
      </c>
      <c r="C8633">
        <v>0.1925780914887652</v>
      </c>
    </row>
    <row r="8634" spans="1:3" x14ac:dyDescent="0.3">
      <c r="A8634">
        <v>8633</v>
      </c>
      <c r="B8634">
        <v>0.21593127820738997</v>
      </c>
      <c r="C8634">
        <v>0.18455600894404148</v>
      </c>
    </row>
    <row r="8635" spans="1:3" x14ac:dyDescent="0.3">
      <c r="A8635">
        <v>8634</v>
      </c>
      <c r="B8635">
        <v>1.3238806954117739</v>
      </c>
      <c r="C8635">
        <v>0.37027534429994774</v>
      </c>
    </row>
    <row r="8636" spans="1:3" x14ac:dyDescent="0.3">
      <c r="A8636">
        <v>8635</v>
      </c>
      <c r="B8636">
        <v>0.46934057182049232</v>
      </c>
      <c r="C8636">
        <v>0.19503905579243858</v>
      </c>
    </row>
    <row r="8637" spans="1:3" x14ac:dyDescent="0.3">
      <c r="A8637">
        <v>8636</v>
      </c>
      <c r="B8637">
        <v>2.0930844151564623</v>
      </c>
      <c r="C8637">
        <v>0.53519785486077631</v>
      </c>
    </row>
    <row r="8638" spans="1:3" x14ac:dyDescent="0.3">
      <c r="A8638">
        <v>8637</v>
      </c>
      <c r="B8638">
        <v>1.3411286984461299</v>
      </c>
      <c r="C8638">
        <v>0.15334950281492787</v>
      </c>
    </row>
    <row r="8639" spans="1:3" x14ac:dyDescent="0.3">
      <c r="A8639">
        <v>8638</v>
      </c>
      <c r="B8639">
        <v>-0.12387183226008198</v>
      </c>
      <c r="C8639">
        <v>0.16544495675508675</v>
      </c>
    </row>
    <row r="8640" spans="1:3" x14ac:dyDescent="0.3">
      <c r="A8640">
        <v>8639</v>
      </c>
      <c r="B8640">
        <v>0.31340760230235148</v>
      </c>
      <c r="C8640">
        <v>0.4225126190374392</v>
      </c>
    </row>
    <row r="8641" spans="1:3" x14ac:dyDescent="0.3">
      <c r="A8641">
        <v>8640</v>
      </c>
      <c r="B8641">
        <v>-0.16926967695577544</v>
      </c>
      <c r="C8641">
        <v>0.18491429329346257</v>
      </c>
    </row>
    <row r="8642" spans="1:3" x14ac:dyDescent="0.3">
      <c r="A8642">
        <v>8641</v>
      </c>
      <c r="B8642">
        <v>-0.94675791536927856</v>
      </c>
      <c r="C8642">
        <v>0.47120792547243001</v>
      </c>
    </row>
    <row r="8643" spans="1:3" x14ac:dyDescent="0.3">
      <c r="A8643">
        <v>8642</v>
      </c>
      <c r="B8643">
        <v>1.5404718054497253</v>
      </c>
      <c r="C8643">
        <v>0.47738993930999224</v>
      </c>
    </row>
    <row r="8644" spans="1:3" x14ac:dyDescent="0.3">
      <c r="A8644">
        <v>8643</v>
      </c>
      <c r="B8644">
        <v>-1.2282965256212965</v>
      </c>
      <c r="C8644">
        <v>0.49716404242421358</v>
      </c>
    </row>
    <row r="8645" spans="1:3" x14ac:dyDescent="0.3">
      <c r="A8645">
        <v>8644</v>
      </c>
      <c r="B8645">
        <v>-0.42105542360571119</v>
      </c>
      <c r="C8645">
        <v>0.18349345457638344</v>
      </c>
    </row>
    <row r="8646" spans="1:3" x14ac:dyDescent="0.3">
      <c r="A8646">
        <v>8645</v>
      </c>
      <c r="B8646">
        <v>-1.1049521479459683</v>
      </c>
      <c r="C8646">
        <v>0.15507564892207726</v>
      </c>
    </row>
    <row r="8647" spans="1:3" x14ac:dyDescent="0.3">
      <c r="A8647">
        <v>8646</v>
      </c>
      <c r="B8647">
        <v>-2.5229038607025176</v>
      </c>
      <c r="C8647">
        <v>0.59904597106959379</v>
      </c>
    </row>
    <row r="8648" spans="1:3" x14ac:dyDescent="0.3">
      <c r="A8648">
        <v>8647</v>
      </c>
      <c r="B8648">
        <v>7.9903855341914062E-2</v>
      </c>
      <c r="C8648">
        <v>0.1684627328793063</v>
      </c>
    </row>
    <row r="8649" spans="1:3" x14ac:dyDescent="0.3">
      <c r="A8649">
        <v>8648</v>
      </c>
      <c r="B8649">
        <v>1.2503241136184502</v>
      </c>
      <c r="C8649">
        <v>0.26281971422271422</v>
      </c>
    </row>
    <row r="8650" spans="1:3" x14ac:dyDescent="0.3">
      <c r="A8650">
        <v>8649</v>
      </c>
      <c r="B8650">
        <v>0.71906729374324418</v>
      </c>
      <c r="C8650">
        <v>0.16642451909317782</v>
      </c>
    </row>
    <row r="8651" spans="1:3" x14ac:dyDescent="0.3">
      <c r="A8651">
        <v>8650</v>
      </c>
      <c r="B8651">
        <v>0.55875638281392936</v>
      </c>
      <c r="C8651">
        <v>0.27630101823501046</v>
      </c>
    </row>
    <row r="8652" spans="1:3" x14ac:dyDescent="0.3">
      <c r="A8652">
        <v>8651</v>
      </c>
      <c r="B8652">
        <v>-8.9671278378442396E-2</v>
      </c>
      <c r="C8652">
        <v>0.29074691068884068</v>
      </c>
    </row>
    <row r="8653" spans="1:3" x14ac:dyDescent="0.3">
      <c r="A8653">
        <v>8652</v>
      </c>
      <c r="B8653">
        <v>-5.7470107357777356E-2</v>
      </c>
      <c r="C8653">
        <v>0.14353177574248929</v>
      </c>
    </row>
    <row r="8654" spans="1:3" x14ac:dyDescent="0.3">
      <c r="A8654">
        <v>8653</v>
      </c>
      <c r="B8654">
        <v>-0.3846978084740203</v>
      </c>
      <c r="C8654">
        <v>0.19308340598042717</v>
      </c>
    </row>
    <row r="8655" spans="1:3" x14ac:dyDescent="0.3">
      <c r="A8655">
        <v>8654</v>
      </c>
      <c r="B8655">
        <v>-0.32784730155788339</v>
      </c>
      <c r="C8655">
        <v>0.44219066934407836</v>
      </c>
    </row>
    <row r="8656" spans="1:3" x14ac:dyDescent="0.3">
      <c r="A8656">
        <v>8655</v>
      </c>
      <c r="B8656">
        <v>-1.0185258549688487</v>
      </c>
      <c r="C8656">
        <v>0.27066662033265798</v>
      </c>
    </row>
    <row r="8657" spans="1:3" x14ac:dyDescent="0.3">
      <c r="A8657">
        <v>8656</v>
      </c>
      <c r="B8657">
        <v>0.26392651826919394</v>
      </c>
      <c r="C8657">
        <v>0.14680559155819714</v>
      </c>
    </row>
    <row r="8658" spans="1:3" x14ac:dyDescent="0.3">
      <c r="A8658">
        <v>8657</v>
      </c>
      <c r="B8658">
        <v>2.4198692302646458</v>
      </c>
      <c r="C8658">
        <v>0.3978795179090619</v>
      </c>
    </row>
    <row r="8659" spans="1:3" x14ac:dyDescent="0.3">
      <c r="A8659">
        <v>8658</v>
      </c>
      <c r="B8659">
        <v>2.6286891483177195</v>
      </c>
      <c r="C8659">
        <v>0.88208859267082063</v>
      </c>
    </row>
    <row r="8660" spans="1:3" x14ac:dyDescent="0.3">
      <c r="A8660">
        <v>8659</v>
      </c>
      <c r="B8660">
        <v>0.18621092100579664</v>
      </c>
      <c r="C8660">
        <v>0.21515774230109808</v>
      </c>
    </row>
    <row r="8661" spans="1:3" x14ac:dyDescent="0.3">
      <c r="A8661">
        <v>8660</v>
      </c>
      <c r="B8661">
        <v>1.0078271936590164</v>
      </c>
      <c r="C8661">
        <v>0.20028138118061364</v>
      </c>
    </row>
    <row r="8662" spans="1:3" x14ac:dyDescent="0.3">
      <c r="A8662">
        <v>8661</v>
      </c>
      <c r="B8662">
        <v>-0.26345897184834538</v>
      </c>
      <c r="C8662">
        <v>0.13863638568302605</v>
      </c>
    </row>
    <row r="8663" spans="1:3" x14ac:dyDescent="0.3">
      <c r="A8663">
        <v>8662</v>
      </c>
      <c r="B8663">
        <v>0.15781212432337735</v>
      </c>
      <c r="C8663">
        <v>0.18129525847077169</v>
      </c>
    </row>
    <row r="8664" spans="1:3" x14ac:dyDescent="0.3">
      <c r="A8664">
        <v>8663</v>
      </c>
      <c r="B8664">
        <v>-0.20910360174150222</v>
      </c>
      <c r="C8664">
        <v>0.16154912709572239</v>
      </c>
    </row>
    <row r="8665" spans="1:3" x14ac:dyDescent="0.3">
      <c r="A8665">
        <v>8664</v>
      </c>
      <c r="B8665">
        <v>0.24979831329326485</v>
      </c>
      <c r="C8665">
        <v>0.24776565199287803</v>
      </c>
    </row>
    <row r="8666" spans="1:3" x14ac:dyDescent="0.3">
      <c r="A8666">
        <v>8665</v>
      </c>
      <c r="B8666">
        <v>-0.43823898707743669</v>
      </c>
      <c r="C8666">
        <v>0.2622256647347469</v>
      </c>
    </row>
    <row r="8667" spans="1:3" x14ac:dyDescent="0.3">
      <c r="A8667">
        <v>8666</v>
      </c>
      <c r="B8667">
        <v>0.6466718149861409</v>
      </c>
      <c r="C8667">
        <v>0.38464586923891292</v>
      </c>
    </row>
    <row r="8668" spans="1:3" x14ac:dyDescent="0.3">
      <c r="A8668">
        <v>8667</v>
      </c>
      <c r="B8668">
        <v>-0.40109740917507991</v>
      </c>
      <c r="C8668">
        <v>0.1984139739390316</v>
      </c>
    </row>
    <row r="8669" spans="1:3" x14ac:dyDescent="0.3">
      <c r="A8669">
        <v>8668</v>
      </c>
      <c r="B8669">
        <v>-4.0645663936950571E-2</v>
      </c>
      <c r="C8669">
        <v>0.23064932909433591</v>
      </c>
    </row>
    <row r="8670" spans="1:3" x14ac:dyDescent="0.3">
      <c r="A8670">
        <v>8669</v>
      </c>
      <c r="B8670">
        <v>0.24988735555426786</v>
      </c>
      <c r="C8670">
        <v>0.18087447878955951</v>
      </c>
    </row>
    <row r="8671" spans="1:3" x14ac:dyDescent="0.3">
      <c r="A8671">
        <v>8670</v>
      </c>
      <c r="B8671">
        <v>0.52245668861720529</v>
      </c>
      <c r="C8671">
        <v>0.49615193609385355</v>
      </c>
    </row>
    <row r="8672" spans="1:3" x14ac:dyDescent="0.3">
      <c r="A8672">
        <v>8671</v>
      </c>
      <c r="B8672">
        <v>-0.45007412567394078</v>
      </c>
      <c r="C8672">
        <v>0.26062236111319215</v>
      </c>
    </row>
    <row r="8673" spans="1:3" x14ac:dyDescent="0.3">
      <c r="A8673">
        <v>8672</v>
      </c>
      <c r="B8673">
        <v>-1.2335111043268936</v>
      </c>
      <c r="C8673">
        <v>0.25712168087657755</v>
      </c>
    </row>
    <row r="8674" spans="1:3" x14ac:dyDescent="0.3">
      <c r="A8674">
        <v>8673</v>
      </c>
      <c r="B8674">
        <v>2.0958721783689453</v>
      </c>
      <c r="C8674">
        <v>0.39781692532410579</v>
      </c>
    </row>
    <row r="8675" spans="1:3" x14ac:dyDescent="0.3">
      <c r="A8675">
        <v>8674</v>
      </c>
      <c r="B8675">
        <v>0.33443998718303131</v>
      </c>
      <c r="C8675">
        <v>0.17682415303459759</v>
      </c>
    </row>
    <row r="8676" spans="1:3" x14ac:dyDescent="0.3">
      <c r="A8676">
        <v>8675</v>
      </c>
      <c r="B8676">
        <v>7.1644149617437064E-2</v>
      </c>
      <c r="C8676">
        <v>0.17742525730707981</v>
      </c>
    </row>
    <row r="8677" spans="1:3" x14ac:dyDescent="0.3">
      <c r="A8677">
        <v>8676</v>
      </c>
      <c r="B8677">
        <v>-0.65473665281713989</v>
      </c>
      <c r="C8677">
        <v>0.228816027817726</v>
      </c>
    </row>
    <row r="8678" spans="1:3" x14ac:dyDescent="0.3">
      <c r="A8678">
        <v>8677</v>
      </c>
      <c r="B8678">
        <v>-0.60752105169010906</v>
      </c>
      <c r="C8678">
        <v>0.22216615361852191</v>
      </c>
    </row>
    <row r="8679" spans="1:3" x14ac:dyDescent="0.3">
      <c r="A8679">
        <v>8678</v>
      </c>
      <c r="B8679">
        <v>2.0048909111139677E-2</v>
      </c>
      <c r="C8679">
        <v>0.19851300340370778</v>
      </c>
    </row>
    <row r="8680" spans="1:3" x14ac:dyDescent="0.3">
      <c r="A8680">
        <v>8679</v>
      </c>
      <c r="B8680">
        <v>0.4970407266970252</v>
      </c>
      <c r="C8680">
        <v>0.18110715330130822</v>
      </c>
    </row>
    <row r="8681" spans="1:3" x14ac:dyDescent="0.3">
      <c r="A8681">
        <v>8680</v>
      </c>
      <c r="B8681">
        <v>-0.86000787601255602</v>
      </c>
      <c r="C8681">
        <v>0.25152738881131675</v>
      </c>
    </row>
    <row r="8682" spans="1:3" x14ac:dyDescent="0.3">
      <c r="A8682">
        <v>8681</v>
      </c>
      <c r="B8682">
        <v>0.67535819972688482</v>
      </c>
      <c r="C8682">
        <v>0.43579052169479593</v>
      </c>
    </row>
    <row r="8683" spans="1:3" x14ac:dyDescent="0.3">
      <c r="A8683">
        <v>8682</v>
      </c>
      <c r="B8683">
        <v>-1.9060170870658688</v>
      </c>
      <c r="C8683">
        <v>0.37751723750964561</v>
      </c>
    </row>
    <row r="8684" spans="1:3" x14ac:dyDescent="0.3">
      <c r="A8684">
        <v>8683</v>
      </c>
      <c r="B8684">
        <v>-1.6182578609444338</v>
      </c>
      <c r="C8684">
        <v>0.20906351492013894</v>
      </c>
    </row>
    <row r="8685" spans="1:3" x14ac:dyDescent="0.3">
      <c r="A8685">
        <v>8684</v>
      </c>
      <c r="B8685">
        <v>-0.13598372259966313</v>
      </c>
      <c r="C8685">
        <v>0.16500007414790907</v>
      </c>
    </row>
    <row r="8686" spans="1:3" x14ac:dyDescent="0.3">
      <c r="A8686">
        <v>8685</v>
      </c>
      <c r="B8686">
        <v>0.96884964896552594</v>
      </c>
      <c r="C8686">
        <v>0.21773226350674996</v>
      </c>
    </row>
    <row r="8687" spans="1:3" x14ac:dyDescent="0.3">
      <c r="A8687">
        <v>8686</v>
      </c>
      <c r="B8687">
        <v>1.3432931445847898</v>
      </c>
      <c r="C8687">
        <v>0.20889244615943411</v>
      </c>
    </row>
    <row r="8688" spans="1:3" x14ac:dyDescent="0.3">
      <c r="A8688">
        <v>8687</v>
      </c>
      <c r="B8688">
        <v>0.44724927897970668</v>
      </c>
      <c r="C8688">
        <v>0.19143320445115644</v>
      </c>
    </row>
    <row r="8689" spans="1:3" x14ac:dyDescent="0.3">
      <c r="A8689">
        <v>8688</v>
      </c>
      <c r="B8689">
        <v>0.82473340893112435</v>
      </c>
      <c r="C8689">
        <v>0.17536391081214203</v>
      </c>
    </row>
    <row r="8690" spans="1:3" x14ac:dyDescent="0.3">
      <c r="A8690">
        <v>8689</v>
      </c>
      <c r="B8690">
        <v>-0.21431558765307801</v>
      </c>
      <c r="C8690">
        <v>0.23177785095828063</v>
      </c>
    </row>
    <row r="8691" spans="1:3" x14ac:dyDescent="0.3">
      <c r="A8691">
        <v>8690</v>
      </c>
      <c r="B8691">
        <v>0.98441619348418585</v>
      </c>
      <c r="C8691">
        <v>0.18430414778381468</v>
      </c>
    </row>
    <row r="8692" spans="1:3" x14ac:dyDescent="0.3">
      <c r="A8692">
        <v>8691</v>
      </c>
      <c r="B8692">
        <v>-0.28650087057072993</v>
      </c>
      <c r="C8692">
        <v>0.19022635646006775</v>
      </c>
    </row>
    <row r="8693" spans="1:3" x14ac:dyDescent="0.3">
      <c r="A8693">
        <v>8692</v>
      </c>
      <c r="B8693">
        <v>-1.1519717413903345</v>
      </c>
      <c r="C8693">
        <v>0.21453142545039844</v>
      </c>
    </row>
    <row r="8694" spans="1:3" x14ac:dyDescent="0.3">
      <c r="A8694">
        <v>8693</v>
      </c>
      <c r="B8694">
        <v>4.5193862890758184E-2</v>
      </c>
      <c r="C8694">
        <v>0.2385040061295822</v>
      </c>
    </row>
    <row r="8695" spans="1:3" x14ac:dyDescent="0.3">
      <c r="A8695">
        <v>8694</v>
      </c>
      <c r="B8695">
        <v>-1.4213421615704518</v>
      </c>
      <c r="C8695">
        <v>0.3954746223229898</v>
      </c>
    </row>
    <row r="8696" spans="1:3" x14ac:dyDescent="0.3">
      <c r="A8696">
        <v>8695</v>
      </c>
      <c r="B8696">
        <v>-0.41739476443221957</v>
      </c>
      <c r="C8696">
        <v>0.21007540436312794</v>
      </c>
    </row>
    <row r="8697" spans="1:3" x14ac:dyDescent="0.3">
      <c r="A8697">
        <v>8696</v>
      </c>
      <c r="B8697">
        <v>0.59506398244818903</v>
      </c>
      <c r="C8697">
        <v>0.19258296429003902</v>
      </c>
    </row>
    <row r="8698" spans="1:3" x14ac:dyDescent="0.3">
      <c r="A8698">
        <v>8697</v>
      </c>
      <c r="B8698">
        <v>-1.346188484918917</v>
      </c>
      <c r="C8698">
        <v>0.3527278393040037</v>
      </c>
    </row>
    <row r="8699" spans="1:3" x14ac:dyDescent="0.3">
      <c r="A8699">
        <v>8698</v>
      </c>
      <c r="B8699">
        <v>3.4722849669484024E-3</v>
      </c>
      <c r="C8699">
        <v>0.15621294604303759</v>
      </c>
    </row>
    <row r="8700" spans="1:3" x14ac:dyDescent="0.3">
      <c r="A8700">
        <v>8699</v>
      </c>
      <c r="B8700">
        <v>-0.13694642634802076</v>
      </c>
      <c r="C8700">
        <v>0.20019461131853208</v>
      </c>
    </row>
    <row r="8701" spans="1:3" x14ac:dyDescent="0.3">
      <c r="A8701">
        <v>8700</v>
      </c>
      <c r="B8701">
        <v>0.67872418927304268</v>
      </c>
      <c r="C8701">
        <v>0.23557075887244711</v>
      </c>
    </row>
    <row r="8702" spans="1:3" x14ac:dyDescent="0.3">
      <c r="A8702">
        <v>8701</v>
      </c>
      <c r="B8702">
        <v>-0.36644915462104588</v>
      </c>
      <c r="C8702">
        <v>0.19378807224812283</v>
      </c>
    </row>
    <row r="8703" spans="1:3" x14ac:dyDescent="0.3">
      <c r="A8703">
        <v>8702</v>
      </c>
      <c r="B8703">
        <v>-0.99222181180984781</v>
      </c>
      <c r="C8703">
        <v>0.16794979160501011</v>
      </c>
    </row>
    <row r="8704" spans="1:3" x14ac:dyDescent="0.3">
      <c r="A8704">
        <v>8703</v>
      </c>
      <c r="B8704">
        <v>-9.2192279301496843E-2</v>
      </c>
      <c r="C8704">
        <v>0.26066541757304157</v>
      </c>
    </row>
    <row r="8705" spans="1:3" x14ac:dyDescent="0.3">
      <c r="A8705">
        <v>8704</v>
      </c>
      <c r="B8705">
        <v>0.63654251525945815</v>
      </c>
      <c r="C8705">
        <v>0.20788144366918787</v>
      </c>
    </row>
    <row r="8706" spans="1:3" x14ac:dyDescent="0.3">
      <c r="A8706">
        <v>8705</v>
      </c>
      <c r="B8706">
        <v>0.36738973317872847</v>
      </c>
      <c r="C8706">
        <v>0.1611766155186459</v>
      </c>
    </row>
    <row r="8707" spans="1:3" x14ac:dyDescent="0.3">
      <c r="A8707">
        <v>8706</v>
      </c>
      <c r="B8707">
        <v>-2.7246171708096609</v>
      </c>
      <c r="C8707">
        <v>0.49615030863022203</v>
      </c>
    </row>
    <row r="8708" spans="1:3" x14ac:dyDescent="0.3">
      <c r="A8708">
        <v>8707</v>
      </c>
      <c r="B8708">
        <v>-0.71170109780876323</v>
      </c>
      <c r="C8708">
        <v>0.20321033147942866</v>
      </c>
    </row>
    <row r="8709" spans="1:3" x14ac:dyDescent="0.3">
      <c r="A8709">
        <v>8708</v>
      </c>
      <c r="B8709">
        <v>-1.1252935391819057</v>
      </c>
      <c r="C8709">
        <v>0.14534131010525192</v>
      </c>
    </row>
    <row r="8710" spans="1:3" x14ac:dyDescent="0.3">
      <c r="A8710">
        <v>8709</v>
      </c>
      <c r="B8710">
        <v>-0.43404778865297944</v>
      </c>
      <c r="C8710">
        <v>0.22401847060034649</v>
      </c>
    </row>
    <row r="8711" spans="1:3" x14ac:dyDescent="0.3">
      <c r="A8711">
        <v>8710</v>
      </c>
      <c r="B8711">
        <v>-0.2537195301449352</v>
      </c>
      <c r="C8711">
        <v>0.26903778193463029</v>
      </c>
    </row>
    <row r="8712" spans="1:3" x14ac:dyDescent="0.3">
      <c r="A8712">
        <v>8711</v>
      </c>
      <c r="B8712">
        <v>-0.77813128176353064</v>
      </c>
      <c r="C8712">
        <v>0.20583722955423686</v>
      </c>
    </row>
    <row r="8713" spans="1:3" x14ac:dyDescent="0.3">
      <c r="A8713">
        <v>8712</v>
      </c>
      <c r="B8713">
        <v>-0.23140751024379685</v>
      </c>
      <c r="C8713">
        <v>0.19578105664214435</v>
      </c>
    </row>
    <row r="8714" spans="1:3" x14ac:dyDescent="0.3">
      <c r="A8714">
        <v>8713</v>
      </c>
      <c r="B8714">
        <v>-2.0573951223636597</v>
      </c>
      <c r="C8714">
        <v>0.40264843584465992</v>
      </c>
    </row>
    <row r="8715" spans="1:3" x14ac:dyDescent="0.3">
      <c r="A8715">
        <v>8714</v>
      </c>
      <c r="B8715">
        <v>-0.15588875272623826</v>
      </c>
      <c r="C8715">
        <v>0.17392642209176831</v>
      </c>
    </row>
    <row r="8716" spans="1:3" x14ac:dyDescent="0.3">
      <c r="A8716">
        <v>8715</v>
      </c>
      <c r="B8716">
        <v>0.6342967167255984</v>
      </c>
      <c r="C8716">
        <v>0.18357070522984814</v>
      </c>
    </row>
    <row r="8717" spans="1:3" x14ac:dyDescent="0.3">
      <c r="A8717">
        <v>8716</v>
      </c>
      <c r="B8717">
        <v>-0.18796183802621044</v>
      </c>
      <c r="C8717">
        <v>0.16556364938404322</v>
      </c>
    </row>
    <row r="8718" spans="1:3" x14ac:dyDescent="0.3">
      <c r="A8718">
        <v>8717</v>
      </c>
      <c r="B8718">
        <v>0.532475180025614</v>
      </c>
      <c r="C8718">
        <v>0.2444236887141682</v>
      </c>
    </row>
    <row r="8719" spans="1:3" x14ac:dyDescent="0.3">
      <c r="A8719">
        <v>8718</v>
      </c>
      <c r="B8719">
        <v>1.4652950610228781</v>
      </c>
      <c r="C8719">
        <v>0.26532901428527467</v>
      </c>
    </row>
    <row r="8720" spans="1:3" x14ac:dyDescent="0.3">
      <c r="A8720">
        <v>8719</v>
      </c>
      <c r="B8720">
        <v>0.34126878459968663</v>
      </c>
      <c r="C8720">
        <v>0.15921825390682501</v>
      </c>
    </row>
    <row r="8721" spans="1:3" x14ac:dyDescent="0.3">
      <c r="A8721">
        <v>8720</v>
      </c>
      <c r="B8721">
        <v>1.620227400403176</v>
      </c>
      <c r="C8721">
        <v>0.21310618146134644</v>
      </c>
    </row>
    <row r="8722" spans="1:3" x14ac:dyDescent="0.3">
      <c r="A8722">
        <v>8721</v>
      </c>
      <c r="B8722">
        <v>-0.99149096100378864</v>
      </c>
      <c r="C8722">
        <v>0.17328435904710207</v>
      </c>
    </row>
    <row r="8723" spans="1:3" x14ac:dyDescent="0.3">
      <c r="A8723">
        <v>8722</v>
      </c>
      <c r="B8723">
        <v>0.92152811283595903</v>
      </c>
      <c r="C8723">
        <v>0.1576763084967113</v>
      </c>
    </row>
    <row r="8724" spans="1:3" x14ac:dyDescent="0.3">
      <c r="A8724">
        <v>8723</v>
      </c>
      <c r="B8724">
        <v>-0.38364799374478464</v>
      </c>
      <c r="C8724">
        <v>0.19100442175449092</v>
      </c>
    </row>
    <row r="8725" spans="1:3" x14ac:dyDescent="0.3">
      <c r="A8725">
        <v>8724</v>
      </c>
      <c r="B8725">
        <v>-0.66265631744225784</v>
      </c>
      <c r="C8725">
        <v>0.33897154729075968</v>
      </c>
    </row>
    <row r="8726" spans="1:3" x14ac:dyDescent="0.3">
      <c r="A8726">
        <v>8725</v>
      </c>
      <c r="B8726">
        <v>3.3317228073397195E-2</v>
      </c>
      <c r="C8726">
        <v>0.23904835066460423</v>
      </c>
    </row>
    <row r="8727" spans="1:3" x14ac:dyDescent="0.3">
      <c r="A8727">
        <v>8726</v>
      </c>
      <c r="B8727">
        <v>0.97063088678415921</v>
      </c>
      <c r="C8727">
        <v>0.16964976360475681</v>
      </c>
    </row>
    <row r="8728" spans="1:3" x14ac:dyDescent="0.3">
      <c r="A8728">
        <v>8727</v>
      </c>
      <c r="B8728">
        <v>-0.38550722894656375</v>
      </c>
      <c r="C8728">
        <v>0.21419593512124521</v>
      </c>
    </row>
    <row r="8729" spans="1:3" x14ac:dyDescent="0.3">
      <c r="A8729">
        <v>8728</v>
      </c>
      <c r="B8729">
        <v>-2.7532818051039234</v>
      </c>
      <c r="C8729">
        <v>0.68401463235392934</v>
      </c>
    </row>
    <row r="8730" spans="1:3" x14ac:dyDescent="0.3">
      <c r="A8730">
        <v>8729</v>
      </c>
      <c r="B8730">
        <v>0.68543635562024385</v>
      </c>
      <c r="C8730">
        <v>0.22631580113203945</v>
      </c>
    </row>
    <row r="8731" spans="1:3" x14ac:dyDescent="0.3">
      <c r="A8731">
        <v>8730</v>
      </c>
      <c r="B8731">
        <v>0.91331330575326797</v>
      </c>
      <c r="C8731">
        <v>0.19097077677545443</v>
      </c>
    </row>
    <row r="8732" spans="1:3" x14ac:dyDescent="0.3">
      <c r="A8732">
        <v>8731</v>
      </c>
      <c r="B8732">
        <v>-9.5062726365775202E-2</v>
      </c>
      <c r="C8732">
        <v>0.17172795589471035</v>
      </c>
    </row>
    <row r="8733" spans="1:3" x14ac:dyDescent="0.3">
      <c r="A8733">
        <v>8732</v>
      </c>
      <c r="B8733">
        <v>0.59639575512037379</v>
      </c>
      <c r="C8733">
        <v>0.29871943994412742</v>
      </c>
    </row>
    <row r="8734" spans="1:3" x14ac:dyDescent="0.3">
      <c r="A8734">
        <v>8733</v>
      </c>
      <c r="B8734">
        <v>-0.50992886636056356</v>
      </c>
      <c r="C8734">
        <v>0.18811043549863637</v>
      </c>
    </row>
    <row r="8735" spans="1:3" x14ac:dyDescent="0.3">
      <c r="A8735">
        <v>8734</v>
      </c>
      <c r="B8735">
        <v>-1.0606564096034643</v>
      </c>
      <c r="C8735">
        <v>0.22038750244526162</v>
      </c>
    </row>
    <row r="8736" spans="1:3" x14ac:dyDescent="0.3">
      <c r="A8736">
        <v>8735</v>
      </c>
      <c r="B8736">
        <v>0.12911016017931817</v>
      </c>
      <c r="C8736">
        <v>0.24150226236608555</v>
      </c>
    </row>
    <row r="8737" spans="1:3" x14ac:dyDescent="0.3">
      <c r="A8737">
        <v>8736</v>
      </c>
      <c r="B8737">
        <v>2.8257880824754364</v>
      </c>
      <c r="C8737">
        <v>0.73688188800456034</v>
      </c>
    </row>
    <row r="8738" spans="1:3" x14ac:dyDescent="0.3">
      <c r="A8738">
        <v>8737</v>
      </c>
      <c r="B8738">
        <v>-0.34250222301031641</v>
      </c>
      <c r="C8738">
        <v>0.21570387618546927</v>
      </c>
    </row>
    <row r="8739" spans="1:3" x14ac:dyDescent="0.3">
      <c r="A8739">
        <v>8738</v>
      </c>
      <c r="B8739">
        <v>0.38758834308774714</v>
      </c>
      <c r="C8739">
        <v>0.18932225936519714</v>
      </c>
    </row>
    <row r="8740" spans="1:3" x14ac:dyDescent="0.3">
      <c r="A8740">
        <v>8739</v>
      </c>
      <c r="B8740">
        <v>0.72731177877137732</v>
      </c>
      <c r="C8740">
        <v>0.37698307118717694</v>
      </c>
    </row>
    <row r="8741" spans="1:3" x14ac:dyDescent="0.3">
      <c r="A8741">
        <v>8740</v>
      </c>
      <c r="B8741">
        <v>-0.15514569082880211</v>
      </c>
      <c r="C8741">
        <v>0.17225513901375963</v>
      </c>
    </row>
    <row r="8742" spans="1:3" x14ac:dyDescent="0.3">
      <c r="A8742">
        <v>8741</v>
      </c>
      <c r="B8742">
        <v>-0.33113762126436064</v>
      </c>
      <c r="C8742">
        <v>0.7045224112873899</v>
      </c>
    </row>
    <row r="8743" spans="1:3" x14ac:dyDescent="0.3">
      <c r="A8743">
        <v>8742</v>
      </c>
      <c r="B8743">
        <v>-0.26087860201194174</v>
      </c>
      <c r="C8743">
        <v>0.21261659358559054</v>
      </c>
    </row>
    <row r="8744" spans="1:3" x14ac:dyDescent="0.3">
      <c r="A8744">
        <v>8743</v>
      </c>
      <c r="B8744">
        <v>0.49581351235721655</v>
      </c>
      <c r="C8744">
        <v>0.17714049716935101</v>
      </c>
    </row>
    <row r="8745" spans="1:3" x14ac:dyDescent="0.3">
      <c r="A8745">
        <v>8744</v>
      </c>
      <c r="B8745">
        <v>1.4010108625415998</v>
      </c>
      <c r="C8745">
        <v>0.47435332495556187</v>
      </c>
    </row>
    <row r="8746" spans="1:3" x14ac:dyDescent="0.3">
      <c r="A8746">
        <v>8745</v>
      </c>
      <c r="B8746">
        <v>0.20421944800441932</v>
      </c>
      <c r="C8746">
        <v>0.15680475303721816</v>
      </c>
    </row>
    <row r="8747" spans="1:3" x14ac:dyDescent="0.3">
      <c r="A8747">
        <v>8746</v>
      </c>
      <c r="B8747">
        <v>-2.0900177610700177</v>
      </c>
      <c r="C8747">
        <v>0.37346075430734194</v>
      </c>
    </row>
    <row r="8748" spans="1:3" x14ac:dyDescent="0.3">
      <c r="A8748">
        <v>8747</v>
      </c>
      <c r="B8748">
        <v>0.10068144779226491</v>
      </c>
      <c r="C8748">
        <v>0.32254288310922863</v>
      </c>
    </row>
    <row r="8749" spans="1:3" x14ac:dyDescent="0.3">
      <c r="A8749">
        <v>8748</v>
      </c>
      <c r="B8749">
        <v>-2.617715590358634</v>
      </c>
      <c r="C8749">
        <v>0.53408731825318845</v>
      </c>
    </row>
    <row r="8750" spans="1:3" x14ac:dyDescent="0.3">
      <c r="A8750">
        <v>8749</v>
      </c>
      <c r="B8750">
        <v>-1.4872696944058634</v>
      </c>
      <c r="C8750">
        <v>0.16560049744338676</v>
      </c>
    </row>
    <row r="8751" spans="1:3" x14ac:dyDescent="0.3">
      <c r="A8751">
        <v>8750</v>
      </c>
      <c r="B8751">
        <v>0.74758191680950437</v>
      </c>
      <c r="C8751">
        <v>0.16962804872860285</v>
      </c>
    </row>
    <row r="8752" spans="1:3" x14ac:dyDescent="0.3">
      <c r="A8752">
        <v>8751</v>
      </c>
      <c r="B8752">
        <v>3.4809883808956422E-2</v>
      </c>
      <c r="C8752">
        <v>0.21741755776071273</v>
      </c>
    </row>
    <row r="8753" spans="1:3" x14ac:dyDescent="0.3">
      <c r="A8753">
        <v>8752</v>
      </c>
      <c r="B8753">
        <v>-0.53929654289476692</v>
      </c>
      <c r="C8753">
        <v>0.15416943768044369</v>
      </c>
    </row>
    <row r="8754" spans="1:3" x14ac:dyDescent="0.3">
      <c r="A8754">
        <v>8753</v>
      </c>
      <c r="B8754">
        <v>-0.35810430860513265</v>
      </c>
      <c r="C8754">
        <v>0.15092045597731141</v>
      </c>
    </row>
    <row r="8755" spans="1:3" x14ac:dyDescent="0.3">
      <c r="A8755">
        <v>8754</v>
      </c>
      <c r="B8755">
        <v>4.6216416566963918</v>
      </c>
      <c r="C8755">
        <v>1.1809555173966813</v>
      </c>
    </row>
    <row r="8756" spans="1:3" x14ac:dyDescent="0.3">
      <c r="A8756">
        <v>8755</v>
      </c>
      <c r="B8756">
        <v>-0.28521227742723038</v>
      </c>
      <c r="C8756">
        <v>0.23614518342939472</v>
      </c>
    </row>
    <row r="8757" spans="1:3" x14ac:dyDescent="0.3">
      <c r="A8757">
        <v>8756</v>
      </c>
      <c r="B8757">
        <v>0.42877549543190074</v>
      </c>
      <c r="C8757">
        <v>0.16341419086167452</v>
      </c>
    </row>
    <row r="8758" spans="1:3" x14ac:dyDescent="0.3">
      <c r="A8758">
        <v>8757</v>
      </c>
      <c r="B8758">
        <v>-0.14176216152686066</v>
      </c>
      <c r="C8758">
        <v>0.21436519512946117</v>
      </c>
    </row>
    <row r="8759" spans="1:3" x14ac:dyDescent="0.3">
      <c r="A8759">
        <v>8758</v>
      </c>
      <c r="B8759">
        <v>-1.052335213097584</v>
      </c>
      <c r="C8759">
        <v>0.19723319727856467</v>
      </c>
    </row>
    <row r="8760" spans="1:3" x14ac:dyDescent="0.3">
      <c r="A8760">
        <v>8759</v>
      </c>
      <c r="B8760">
        <v>-0.39139857900764125</v>
      </c>
      <c r="C8760">
        <v>0.14919471904501691</v>
      </c>
    </row>
    <row r="8761" spans="1:3" x14ac:dyDescent="0.3">
      <c r="A8761">
        <v>8760</v>
      </c>
      <c r="B8761">
        <v>-0.40658141392378272</v>
      </c>
      <c r="C8761">
        <v>0.19834108023514541</v>
      </c>
    </row>
    <row r="8762" spans="1:3" x14ac:dyDescent="0.3">
      <c r="A8762">
        <v>8761</v>
      </c>
      <c r="B8762">
        <v>1.6461563681448304</v>
      </c>
      <c r="C8762">
        <v>0.33884077070350305</v>
      </c>
    </row>
    <row r="8763" spans="1:3" x14ac:dyDescent="0.3">
      <c r="A8763">
        <v>8762</v>
      </c>
      <c r="B8763">
        <v>0.5769937880536421</v>
      </c>
      <c r="C8763">
        <v>0.18424296477407281</v>
      </c>
    </row>
    <row r="8764" spans="1:3" x14ac:dyDescent="0.3">
      <c r="A8764">
        <v>8763</v>
      </c>
      <c r="B8764">
        <v>-0.49511777936875856</v>
      </c>
      <c r="C8764">
        <v>0.16958512165828787</v>
      </c>
    </row>
    <row r="8765" spans="1:3" x14ac:dyDescent="0.3">
      <c r="A8765">
        <v>8764</v>
      </c>
      <c r="B8765">
        <v>0.4006634593759294</v>
      </c>
      <c r="C8765">
        <v>0.20300975266481402</v>
      </c>
    </row>
    <row r="8766" spans="1:3" x14ac:dyDescent="0.3">
      <c r="A8766">
        <v>8765</v>
      </c>
      <c r="B8766">
        <v>-0.38319691070912471</v>
      </c>
      <c r="C8766">
        <v>0.19373898521475666</v>
      </c>
    </row>
    <row r="8767" spans="1:3" x14ac:dyDescent="0.3">
      <c r="A8767">
        <v>8766</v>
      </c>
      <c r="B8767">
        <v>0.85213615017674726</v>
      </c>
      <c r="C8767">
        <v>0.20730018300585071</v>
      </c>
    </row>
    <row r="8768" spans="1:3" x14ac:dyDescent="0.3">
      <c r="A8768">
        <v>8767</v>
      </c>
      <c r="B8768">
        <v>0.39395166270020177</v>
      </c>
      <c r="C8768">
        <v>0.21223163994639413</v>
      </c>
    </row>
    <row r="8769" spans="1:3" x14ac:dyDescent="0.3">
      <c r="A8769">
        <v>8768</v>
      </c>
      <c r="B8769">
        <v>6.5964276763219282E-2</v>
      </c>
      <c r="C8769">
        <v>0.15945194748636046</v>
      </c>
    </row>
    <row r="8770" spans="1:3" x14ac:dyDescent="0.3">
      <c r="A8770">
        <v>8769</v>
      </c>
      <c r="B8770">
        <v>0.17028680555123518</v>
      </c>
      <c r="C8770">
        <v>0.29124844755062801</v>
      </c>
    </row>
    <row r="8771" spans="1:3" x14ac:dyDescent="0.3">
      <c r="A8771">
        <v>8770</v>
      </c>
      <c r="B8771">
        <v>-1.3159171809762014</v>
      </c>
      <c r="C8771">
        <v>0.20882629038336603</v>
      </c>
    </row>
    <row r="8772" spans="1:3" x14ac:dyDescent="0.3">
      <c r="A8772">
        <v>8771</v>
      </c>
      <c r="B8772">
        <v>6.6209682143865592E-2</v>
      </c>
      <c r="C8772">
        <v>0.20623446097671039</v>
      </c>
    </row>
    <row r="8773" spans="1:3" x14ac:dyDescent="0.3">
      <c r="A8773">
        <v>8772</v>
      </c>
      <c r="B8773">
        <v>-7.7590211418114327E-2</v>
      </c>
      <c r="C8773">
        <v>0.16897725238644987</v>
      </c>
    </row>
    <row r="8774" spans="1:3" x14ac:dyDescent="0.3">
      <c r="A8774">
        <v>8773</v>
      </c>
      <c r="B8774">
        <v>-0.42351794256095976</v>
      </c>
      <c r="C8774">
        <v>0.15169027855621345</v>
      </c>
    </row>
    <row r="8775" spans="1:3" x14ac:dyDescent="0.3">
      <c r="A8775">
        <v>8774</v>
      </c>
      <c r="B8775">
        <v>-0.55108399929394258</v>
      </c>
      <c r="C8775">
        <v>0.21292601471662237</v>
      </c>
    </row>
    <row r="8776" spans="1:3" x14ac:dyDescent="0.3">
      <c r="A8776">
        <v>8775</v>
      </c>
      <c r="B8776">
        <v>1.2564193437356144</v>
      </c>
      <c r="C8776">
        <v>0.22344328366526384</v>
      </c>
    </row>
    <row r="8777" spans="1:3" x14ac:dyDescent="0.3">
      <c r="A8777">
        <v>8776</v>
      </c>
      <c r="B8777">
        <v>0.39252560614674598</v>
      </c>
      <c r="C8777">
        <v>0.22338382103177601</v>
      </c>
    </row>
    <row r="8778" spans="1:3" x14ac:dyDescent="0.3">
      <c r="A8778">
        <v>8777</v>
      </c>
      <c r="B8778">
        <v>-0.89574353467639534</v>
      </c>
      <c r="C8778">
        <v>0.14182007094660701</v>
      </c>
    </row>
    <row r="8779" spans="1:3" x14ac:dyDescent="0.3">
      <c r="A8779">
        <v>8778</v>
      </c>
      <c r="B8779">
        <v>-1.0962196880741142</v>
      </c>
      <c r="C8779">
        <v>0.3250139763875502</v>
      </c>
    </row>
    <row r="8780" spans="1:3" x14ac:dyDescent="0.3">
      <c r="A8780">
        <v>8779</v>
      </c>
      <c r="B8780">
        <v>1.4237387694599264</v>
      </c>
      <c r="C8780">
        <v>0.18045377108891486</v>
      </c>
    </row>
    <row r="8781" spans="1:3" x14ac:dyDescent="0.3">
      <c r="A8781">
        <v>8780</v>
      </c>
      <c r="B8781">
        <v>0.39136686955571176</v>
      </c>
      <c r="C8781">
        <v>0.25289912079533883</v>
      </c>
    </row>
    <row r="8782" spans="1:3" x14ac:dyDescent="0.3">
      <c r="A8782">
        <v>8781</v>
      </c>
      <c r="B8782">
        <v>-0.70988960192697748</v>
      </c>
      <c r="C8782">
        <v>0.17339873648915236</v>
      </c>
    </row>
    <row r="8783" spans="1:3" x14ac:dyDescent="0.3">
      <c r="A8783">
        <v>8782</v>
      </c>
      <c r="B8783">
        <v>-1.0294194440243385</v>
      </c>
      <c r="C8783">
        <v>0.32869951334767361</v>
      </c>
    </row>
    <row r="8784" spans="1:3" x14ac:dyDescent="0.3">
      <c r="A8784">
        <v>8783</v>
      </c>
      <c r="B8784">
        <v>0.561449089616462</v>
      </c>
      <c r="C8784">
        <v>0.19801960219421169</v>
      </c>
    </row>
    <row r="8785" spans="1:3" x14ac:dyDescent="0.3">
      <c r="A8785">
        <v>8784</v>
      </c>
      <c r="B8785">
        <v>-0.17374162815889113</v>
      </c>
      <c r="C8785">
        <v>0.19477800782764285</v>
      </c>
    </row>
    <row r="8786" spans="1:3" x14ac:dyDescent="0.3">
      <c r="A8786">
        <v>8785</v>
      </c>
      <c r="B8786">
        <v>4.1019683936333573</v>
      </c>
      <c r="C8786">
        <v>0.9627460085092604</v>
      </c>
    </row>
    <row r="8787" spans="1:3" x14ac:dyDescent="0.3">
      <c r="A8787">
        <v>8786</v>
      </c>
      <c r="B8787">
        <v>-0.27405087215260637</v>
      </c>
      <c r="C8787">
        <v>0.18027400239571076</v>
      </c>
    </row>
    <row r="8788" spans="1:3" x14ac:dyDescent="0.3">
      <c r="A8788">
        <v>8787</v>
      </c>
      <c r="B8788">
        <v>-0.20542192226320824</v>
      </c>
      <c r="C8788">
        <v>0.15536351733202766</v>
      </c>
    </row>
    <row r="8789" spans="1:3" x14ac:dyDescent="0.3">
      <c r="A8789">
        <v>8788</v>
      </c>
      <c r="B8789">
        <v>-0.27397707692921536</v>
      </c>
      <c r="C8789">
        <v>0.19861675780138391</v>
      </c>
    </row>
    <row r="8790" spans="1:3" x14ac:dyDescent="0.3">
      <c r="A8790">
        <v>8789</v>
      </c>
      <c r="B8790">
        <v>-0.92677128130788677</v>
      </c>
      <c r="C8790">
        <v>0.19656285961118233</v>
      </c>
    </row>
    <row r="8791" spans="1:3" x14ac:dyDescent="0.3">
      <c r="A8791">
        <v>8790</v>
      </c>
      <c r="B8791">
        <v>-0.5676615725477494</v>
      </c>
      <c r="C8791">
        <v>0.23547941712721254</v>
      </c>
    </row>
    <row r="8792" spans="1:3" x14ac:dyDescent="0.3">
      <c r="A8792">
        <v>8791</v>
      </c>
      <c r="B8792">
        <v>2.1182797846094603</v>
      </c>
      <c r="C8792">
        <v>0.63080443102095618</v>
      </c>
    </row>
    <row r="8793" spans="1:3" x14ac:dyDescent="0.3">
      <c r="A8793">
        <v>8792</v>
      </c>
      <c r="B8793">
        <v>0.15927771794601925</v>
      </c>
      <c r="C8793">
        <v>0.16452239438227487</v>
      </c>
    </row>
    <row r="8794" spans="1:3" x14ac:dyDescent="0.3">
      <c r="A8794">
        <v>8793</v>
      </c>
      <c r="B8794">
        <v>-1.305560773894954</v>
      </c>
      <c r="C8794">
        <v>0.28685858737525638</v>
      </c>
    </row>
    <row r="8795" spans="1:3" x14ac:dyDescent="0.3">
      <c r="A8795">
        <v>8794</v>
      </c>
      <c r="B8795">
        <v>-3.8856759427499331E-3</v>
      </c>
      <c r="C8795">
        <v>0.22107189003917233</v>
      </c>
    </row>
    <row r="8796" spans="1:3" x14ac:dyDescent="0.3">
      <c r="A8796">
        <v>8795</v>
      </c>
      <c r="B8796">
        <v>-0.79311671656580107</v>
      </c>
      <c r="C8796">
        <v>0.39474544080604618</v>
      </c>
    </row>
    <row r="8797" spans="1:3" x14ac:dyDescent="0.3">
      <c r="A8797">
        <v>8796</v>
      </c>
      <c r="B8797">
        <v>-0.39769405674065372</v>
      </c>
      <c r="C8797">
        <v>0.17435010982442706</v>
      </c>
    </row>
    <row r="8798" spans="1:3" x14ac:dyDescent="0.3">
      <c r="A8798">
        <v>8797</v>
      </c>
      <c r="B8798">
        <v>0.77265216247739077</v>
      </c>
      <c r="C8798">
        <v>0.35387699023997482</v>
      </c>
    </row>
    <row r="8799" spans="1:3" x14ac:dyDescent="0.3">
      <c r="A8799">
        <v>8798</v>
      </c>
      <c r="B8799">
        <v>5.7884757666295972E-2</v>
      </c>
      <c r="C8799">
        <v>0.152164708791479</v>
      </c>
    </row>
    <row r="8800" spans="1:3" x14ac:dyDescent="0.3">
      <c r="A8800">
        <v>8799</v>
      </c>
      <c r="B8800">
        <v>-0.60125764417029148</v>
      </c>
      <c r="C8800">
        <v>0.19713095241731618</v>
      </c>
    </row>
    <row r="8801" spans="1:3" x14ac:dyDescent="0.3">
      <c r="A8801">
        <v>8800</v>
      </c>
      <c r="B8801">
        <v>-1.2800074872585927</v>
      </c>
      <c r="C8801">
        <v>0.23391457628043519</v>
      </c>
    </row>
    <row r="8802" spans="1:3" x14ac:dyDescent="0.3">
      <c r="A8802">
        <v>8801</v>
      </c>
      <c r="B8802">
        <v>1.9790408704878015</v>
      </c>
      <c r="C8802">
        <v>0.68103605911796528</v>
      </c>
    </row>
    <row r="8803" spans="1:3" x14ac:dyDescent="0.3">
      <c r="A8803">
        <v>8802</v>
      </c>
      <c r="B8803">
        <v>0.45702909928957319</v>
      </c>
      <c r="C8803">
        <v>0.30595988559800852</v>
      </c>
    </row>
    <row r="8804" spans="1:3" x14ac:dyDescent="0.3">
      <c r="A8804">
        <v>8803</v>
      </c>
      <c r="B8804">
        <v>-1.0153111393974643</v>
      </c>
      <c r="C8804">
        <v>0.21814516664642419</v>
      </c>
    </row>
    <row r="8805" spans="1:3" x14ac:dyDescent="0.3">
      <c r="A8805">
        <v>8804</v>
      </c>
      <c r="B8805">
        <v>-0.76645331729257271</v>
      </c>
      <c r="C8805">
        <v>0.22344234321607082</v>
      </c>
    </row>
    <row r="8806" spans="1:3" x14ac:dyDescent="0.3">
      <c r="A8806">
        <v>8805</v>
      </c>
      <c r="B8806">
        <v>1.224025807729384</v>
      </c>
      <c r="C8806">
        <v>0.23051139541660201</v>
      </c>
    </row>
    <row r="8807" spans="1:3" x14ac:dyDescent="0.3">
      <c r="A8807">
        <v>8806</v>
      </c>
      <c r="B8807">
        <v>1.3386845762155537</v>
      </c>
      <c r="C8807">
        <v>0.21742401419697333</v>
      </c>
    </row>
    <row r="8808" spans="1:3" x14ac:dyDescent="0.3">
      <c r="A8808">
        <v>8807</v>
      </c>
      <c r="B8808">
        <v>0.82362147020027199</v>
      </c>
      <c r="C8808">
        <v>0.23501812560931068</v>
      </c>
    </row>
    <row r="8809" spans="1:3" x14ac:dyDescent="0.3">
      <c r="A8809">
        <v>8808</v>
      </c>
      <c r="B8809">
        <v>0.81129424782449566</v>
      </c>
      <c r="C8809">
        <v>0.39186283328938104</v>
      </c>
    </row>
    <row r="8810" spans="1:3" x14ac:dyDescent="0.3">
      <c r="A8810">
        <v>8809</v>
      </c>
      <c r="B8810">
        <v>0.19431888142009951</v>
      </c>
      <c r="C8810">
        <v>0.25541205794868882</v>
      </c>
    </row>
    <row r="8811" spans="1:3" x14ac:dyDescent="0.3">
      <c r="A8811">
        <v>8810</v>
      </c>
      <c r="B8811">
        <v>0.22360742387165145</v>
      </c>
      <c r="C8811">
        <v>0.17897926523618032</v>
      </c>
    </row>
    <row r="8812" spans="1:3" x14ac:dyDescent="0.3">
      <c r="A8812">
        <v>8811</v>
      </c>
      <c r="B8812">
        <v>1.0405053637622497</v>
      </c>
      <c r="C8812">
        <v>0.19303220622216621</v>
      </c>
    </row>
    <row r="8813" spans="1:3" x14ac:dyDescent="0.3">
      <c r="A8813">
        <v>8812</v>
      </c>
      <c r="B8813">
        <v>-0.42493800523492159</v>
      </c>
      <c r="C8813">
        <v>0.21412717800559183</v>
      </c>
    </row>
    <row r="8814" spans="1:3" x14ac:dyDescent="0.3">
      <c r="A8814">
        <v>8813</v>
      </c>
      <c r="B8814">
        <v>-1.146134392665229E-2</v>
      </c>
      <c r="C8814">
        <v>0.19878772213458451</v>
      </c>
    </row>
    <row r="8815" spans="1:3" x14ac:dyDescent="0.3">
      <c r="A8815">
        <v>8814</v>
      </c>
      <c r="B8815">
        <v>1.349480222801581</v>
      </c>
      <c r="C8815">
        <v>0.16626272151617702</v>
      </c>
    </row>
    <row r="8816" spans="1:3" x14ac:dyDescent="0.3">
      <c r="A8816">
        <v>8815</v>
      </c>
      <c r="B8816">
        <v>-9.8832945273929995E-2</v>
      </c>
      <c r="C8816">
        <v>0.14629709439772415</v>
      </c>
    </row>
    <row r="8817" spans="1:3" x14ac:dyDescent="0.3">
      <c r="A8817">
        <v>8816</v>
      </c>
      <c r="B8817">
        <v>-9.1426514675011603E-2</v>
      </c>
      <c r="C8817">
        <v>0.17973361906477964</v>
      </c>
    </row>
    <row r="8818" spans="1:3" x14ac:dyDescent="0.3">
      <c r="A8818">
        <v>8817</v>
      </c>
      <c r="B8818">
        <v>-1.4141647622738593</v>
      </c>
      <c r="C8818">
        <v>0.21168086019323923</v>
      </c>
    </row>
    <row r="8819" spans="1:3" x14ac:dyDescent="0.3">
      <c r="A8819">
        <v>8818</v>
      </c>
      <c r="B8819">
        <v>-0.58029781031093985</v>
      </c>
      <c r="C8819">
        <v>0.22159172468537139</v>
      </c>
    </row>
    <row r="8820" spans="1:3" x14ac:dyDescent="0.3">
      <c r="A8820">
        <v>8819</v>
      </c>
      <c r="B8820">
        <v>-0.21056629279861561</v>
      </c>
      <c r="C8820">
        <v>0.23183354725452082</v>
      </c>
    </row>
    <row r="8821" spans="1:3" x14ac:dyDescent="0.3">
      <c r="A8821">
        <v>8820</v>
      </c>
      <c r="B8821">
        <v>-0.8491497949707989</v>
      </c>
      <c r="C8821">
        <v>0.40550512652339038</v>
      </c>
    </row>
    <row r="8822" spans="1:3" x14ac:dyDescent="0.3">
      <c r="A8822">
        <v>8821</v>
      </c>
      <c r="B8822">
        <v>-0.48144946241855335</v>
      </c>
      <c r="C8822">
        <v>0.19292758009168703</v>
      </c>
    </row>
    <row r="8823" spans="1:3" x14ac:dyDescent="0.3">
      <c r="A8823">
        <v>8822</v>
      </c>
      <c r="B8823">
        <v>-1.1778587862514001</v>
      </c>
      <c r="C8823">
        <v>0.20414510030180028</v>
      </c>
    </row>
    <row r="8824" spans="1:3" x14ac:dyDescent="0.3">
      <c r="A8824">
        <v>8823</v>
      </c>
      <c r="B8824">
        <v>-0.83300222609423746</v>
      </c>
      <c r="C8824">
        <v>0.21607689364508542</v>
      </c>
    </row>
    <row r="8825" spans="1:3" x14ac:dyDescent="0.3">
      <c r="A8825">
        <v>8824</v>
      </c>
      <c r="B8825">
        <v>0.41722917788314789</v>
      </c>
      <c r="C8825">
        <v>0.19740041242303802</v>
      </c>
    </row>
    <row r="8826" spans="1:3" x14ac:dyDescent="0.3">
      <c r="A8826">
        <v>8825</v>
      </c>
      <c r="B8826">
        <v>-0.28589140222900755</v>
      </c>
      <c r="C8826">
        <v>0.1948099065359705</v>
      </c>
    </row>
    <row r="8827" spans="1:3" x14ac:dyDescent="0.3">
      <c r="A8827">
        <v>8826</v>
      </c>
      <c r="B8827">
        <v>0.61187462782096769</v>
      </c>
      <c r="C8827">
        <v>0.26360501665316188</v>
      </c>
    </row>
    <row r="8828" spans="1:3" x14ac:dyDescent="0.3">
      <c r="A8828">
        <v>8827</v>
      </c>
      <c r="B8828">
        <v>0.32950849232952156</v>
      </c>
      <c r="C8828">
        <v>0.16239819211212644</v>
      </c>
    </row>
    <row r="8829" spans="1:3" x14ac:dyDescent="0.3">
      <c r="A8829">
        <v>8828</v>
      </c>
      <c r="B8829">
        <v>1.1914322530938362</v>
      </c>
      <c r="C8829">
        <v>0.16457375627294987</v>
      </c>
    </row>
    <row r="8830" spans="1:3" x14ac:dyDescent="0.3">
      <c r="A8830">
        <v>8829</v>
      </c>
      <c r="B8830">
        <v>0.34973338693871914</v>
      </c>
      <c r="C8830">
        <v>0.21679500839497517</v>
      </c>
    </row>
    <row r="8831" spans="1:3" x14ac:dyDescent="0.3">
      <c r="A8831">
        <v>8830</v>
      </c>
      <c r="B8831">
        <v>1.7324302809105983</v>
      </c>
      <c r="C8831">
        <v>0.54640249726679857</v>
      </c>
    </row>
    <row r="8832" spans="1:3" x14ac:dyDescent="0.3">
      <c r="A8832">
        <v>8831</v>
      </c>
      <c r="B8832">
        <v>-0.97110737497984734</v>
      </c>
      <c r="C8832">
        <v>0.1592965890631953</v>
      </c>
    </row>
    <row r="8833" spans="1:3" x14ac:dyDescent="0.3">
      <c r="A8833">
        <v>8832</v>
      </c>
      <c r="B8833">
        <v>0.51519650571559117</v>
      </c>
      <c r="C8833">
        <v>0.25439069364449668</v>
      </c>
    </row>
    <row r="8834" spans="1:3" x14ac:dyDescent="0.3">
      <c r="A8834">
        <v>8833</v>
      </c>
      <c r="B8834">
        <v>-0.95123063494758353</v>
      </c>
      <c r="C8834">
        <v>0.19881952547935691</v>
      </c>
    </row>
    <row r="8835" spans="1:3" x14ac:dyDescent="0.3">
      <c r="A8835">
        <v>8834</v>
      </c>
      <c r="B8835">
        <v>1.6639755904627909</v>
      </c>
      <c r="C8835">
        <v>0.18586747867785472</v>
      </c>
    </row>
    <row r="8836" spans="1:3" x14ac:dyDescent="0.3">
      <c r="A8836">
        <v>8835</v>
      </c>
      <c r="B8836">
        <v>-0.23478539499143375</v>
      </c>
      <c r="C8836">
        <v>0.22579714025025746</v>
      </c>
    </row>
    <row r="8837" spans="1:3" x14ac:dyDescent="0.3">
      <c r="A8837">
        <v>8836</v>
      </c>
      <c r="B8837">
        <v>-0.84749309618909585</v>
      </c>
      <c r="C8837">
        <v>0.24617713153108284</v>
      </c>
    </row>
    <row r="8838" spans="1:3" x14ac:dyDescent="0.3">
      <c r="A8838">
        <v>8837</v>
      </c>
      <c r="B8838">
        <v>-1.3069963821051149</v>
      </c>
      <c r="C8838">
        <v>0.20093449238434552</v>
      </c>
    </row>
    <row r="8839" spans="1:3" x14ac:dyDescent="0.3">
      <c r="A8839">
        <v>8838</v>
      </c>
      <c r="B8839">
        <v>-2.5288099429187829</v>
      </c>
      <c r="C8839">
        <v>0.26552329136211555</v>
      </c>
    </row>
    <row r="8840" spans="1:3" x14ac:dyDescent="0.3">
      <c r="A8840">
        <v>8839</v>
      </c>
      <c r="B8840">
        <v>2.2430764608257854</v>
      </c>
      <c r="C8840">
        <v>0.64885806505128973</v>
      </c>
    </row>
    <row r="8841" spans="1:3" x14ac:dyDescent="0.3">
      <c r="A8841">
        <v>8840</v>
      </c>
      <c r="B8841">
        <v>-0.25424618086644551</v>
      </c>
      <c r="C8841">
        <v>0.14926707161360345</v>
      </c>
    </row>
    <row r="8842" spans="1:3" x14ac:dyDescent="0.3">
      <c r="A8842">
        <v>8841</v>
      </c>
      <c r="B8842">
        <v>0.25550190064200917</v>
      </c>
      <c r="C8842">
        <v>0.1733874730337002</v>
      </c>
    </row>
    <row r="8843" spans="1:3" x14ac:dyDescent="0.3">
      <c r="A8843">
        <v>8842</v>
      </c>
      <c r="B8843">
        <v>0.40561035039144777</v>
      </c>
      <c r="C8843">
        <v>0.18768381025049716</v>
      </c>
    </row>
    <row r="8844" spans="1:3" x14ac:dyDescent="0.3">
      <c r="A8844">
        <v>8843</v>
      </c>
      <c r="B8844">
        <v>0.19243322707363161</v>
      </c>
      <c r="C8844">
        <v>0.23667689810410106</v>
      </c>
    </row>
    <row r="8845" spans="1:3" x14ac:dyDescent="0.3">
      <c r="A8845">
        <v>8844</v>
      </c>
      <c r="B8845">
        <v>0.78823129843890904</v>
      </c>
      <c r="C8845">
        <v>0.21428917095904809</v>
      </c>
    </row>
    <row r="8846" spans="1:3" x14ac:dyDescent="0.3">
      <c r="A8846">
        <v>8845</v>
      </c>
      <c r="B8846">
        <v>-0.14635523176722276</v>
      </c>
      <c r="C8846">
        <v>0.14088346255897055</v>
      </c>
    </row>
    <row r="8847" spans="1:3" x14ac:dyDescent="0.3">
      <c r="A8847">
        <v>8846</v>
      </c>
      <c r="B8847">
        <v>-0.50846418972451068</v>
      </c>
      <c r="C8847">
        <v>0.15831848904051943</v>
      </c>
    </row>
    <row r="8848" spans="1:3" x14ac:dyDescent="0.3">
      <c r="A8848">
        <v>8847</v>
      </c>
      <c r="B8848">
        <v>0.33263241235282404</v>
      </c>
      <c r="C8848">
        <v>0.1434946823030892</v>
      </c>
    </row>
    <row r="8849" spans="1:3" x14ac:dyDescent="0.3">
      <c r="A8849">
        <v>8848</v>
      </c>
      <c r="B8849">
        <v>-1.5053564679522884</v>
      </c>
      <c r="C8849">
        <v>0.50226844156700701</v>
      </c>
    </row>
    <row r="8850" spans="1:3" x14ac:dyDescent="0.3">
      <c r="A8850">
        <v>8849</v>
      </c>
      <c r="B8850">
        <v>-0.30518060340998077</v>
      </c>
      <c r="C8850">
        <v>0.13509502892455702</v>
      </c>
    </row>
    <row r="8851" spans="1:3" x14ac:dyDescent="0.3">
      <c r="A8851">
        <v>8850</v>
      </c>
      <c r="B8851">
        <v>0.71954533032126411</v>
      </c>
      <c r="C8851">
        <v>0.23203195008031585</v>
      </c>
    </row>
    <row r="8852" spans="1:3" x14ac:dyDescent="0.3">
      <c r="A8852">
        <v>8851</v>
      </c>
      <c r="B8852">
        <v>0.75336274877157627</v>
      </c>
      <c r="C8852">
        <v>0.15390789354452597</v>
      </c>
    </row>
    <row r="8853" spans="1:3" x14ac:dyDescent="0.3">
      <c r="A8853">
        <v>8852</v>
      </c>
      <c r="B8853">
        <v>0.13866421404859569</v>
      </c>
      <c r="C8853">
        <v>0.21089339003592467</v>
      </c>
    </row>
    <row r="8854" spans="1:3" x14ac:dyDescent="0.3">
      <c r="A8854">
        <v>8853</v>
      </c>
      <c r="B8854">
        <v>-8.2800588885471399E-2</v>
      </c>
      <c r="C8854">
        <v>0.19031961755580973</v>
      </c>
    </row>
    <row r="8855" spans="1:3" x14ac:dyDescent="0.3">
      <c r="A8855">
        <v>8854</v>
      </c>
      <c r="B8855">
        <v>-0.78399502593347459</v>
      </c>
      <c r="C8855">
        <v>0.29278018485851809</v>
      </c>
    </row>
    <row r="8856" spans="1:3" x14ac:dyDescent="0.3">
      <c r="A8856">
        <v>8855</v>
      </c>
      <c r="B8856">
        <v>-0.35774021826127239</v>
      </c>
      <c r="C8856">
        <v>0.43321300290175407</v>
      </c>
    </row>
    <row r="8857" spans="1:3" x14ac:dyDescent="0.3">
      <c r="A8857">
        <v>8856</v>
      </c>
      <c r="B8857">
        <v>0.89859886840607772</v>
      </c>
      <c r="C8857">
        <v>0.19842378466727273</v>
      </c>
    </row>
    <row r="8858" spans="1:3" x14ac:dyDescent="0.3">
      <c r="A8858">
        <v>8857</v>
      </c>
      <c r="B8858">
        <v>0.46884511154159891</v>
      </c>
      <c r="C8858">
        <v>0.18830519083378705</v>
      </c>
    </row>
    <row r="8859" spans="1:3" x14ac:dyDescent="0.3">
      <c r="A8859">
        <v>8858</v>
      </c>
      <c r="B8859">
        <v>0.54295123411579926</v>
      </c>
      <c r="C8859">
        <v>0.20963689156122148</v>
      </c>
    </row>
    <row r="8860" spans="1:3" x14ac:dyDescent="0.3">
      <c r="A8860">
        <v>8859</v>
      </c>
      <c r="B8860">
        <v>-0.21003505723755916</v>
      </c>
      <c r="C8860">
        <v>0.1677563069697337</v>
      </c>
    </row>
    <row r="8861" spans="1:3" x14ac:dyDescent="0.3">
      <c r="A8861">
        <v>8860</v>
      </c>
      <c r="B8861">
        <v>-1.5868664598777578</v>
      </c>
      <c r="C8861">
        <v>0.14751195799793859</v>
      </c>
    </row>
    <row r="8862" spans="1:3" x14ac:dyDescent="0.3">
      <c r="A8862">
        <v>8861</v>
      </c>
      <c r="B8862">
        <v>0.25952602647672735</v>
      </c>
      <c r="C8862">
        <v>0.16931508981647383</v>
      </c>
    </row>
    <row r="8863" spans="1:3" x14ac:dyDescent="0.3">
      <c r="A8863">
        <v>8862</v>
      </c>
      <c r="B8863">
        <v>-0.9410130336893523</v>
      </c>
      <c r="C8863">
        <v>0.17257761280019104</v>
      </c>
    </row>
    <row r="8864" spans="1:3" x14ac:dyDescent="0.3">
      <c r="A8864">
        <v>8863</v>
      </c>
      <c r="B8864">
        <v>-0.53560607458510323</v>
      </c>
      <c r="C8864">
        <v>0.13515084566060881</v>
      </c>
    </row>
    <row r="8865" spans="1:3" x14ac:dyDescent="0.3">
      <c r="A8865">
        <v>8864</v>
      </c>
      <c r="B8865">
        <v>1.0948992626928262</v>
      </c>
      <c r="C8865">
        <v>0.18273470732413735</v>
      </c>
    </row>
    <row r="8866" spans="1:3" x14ac:dyDescent="0.3">
      <c r="A8866">
        <v>8865</v>
      </c>
      <c r="B8866">
        <v>-0.7507841395361472</v>
      </c>
      <c r="C8866">
        <v>0.1725566026706713</v>
      </c>
    </row>
    <row r="8867" spans="1:3" x14ac:dyDescent="0.3">
      <c r="A8867">
        <v>8866</v>
      </c>
      <c r="B8867">
        <v>-0.20624743497694195</v>
      </c>
      <c r="C8867">
        <v>0.17858383139954348</v>
      </c>
    </row>
    <row r="8868" spans="1:3" x14ac:dyDescent="0.3">
      <c r="A8868">
        <v>8867</v>
      </c>
      <c r="B8868">
        <v>0.95495874959065341</v>
      </c>
      <c r="C8868">
        <v>0.23432858337166643</v>
      </c>
    </row>
    <row r="8869" spans="1:3" x14ac:dyDescent="0.3">
      <c r="A8869">
        <v>8868</v>
      </c>
      <c r="B8869">
        <v>-7.9186793685227533E-2</v>
      </c>
      <c r="C8869">
        <v>0.20687688212875963</v>
      </c>
    </row>
    <row r="8870" spans="1:3" x14ac:dyDescent="0.3">
      <c r="A8870">
        <v>8869</v>
      </c>
      <c r="B8870">
        <v>-0.62166427974327532</v>
      </c>
      <c r="C8870">
        <v>0.18572656560006603</v>
      </c>
    </row>
    <row r="8871" spans="1:3" x14ac:dyDescent="0.3">
      <c r="A8871">
        <v>8870</v>
      </c>
      <c r="B8871">
        <v>-0.77924283237201974</v>
      </c>
      <c r="C8871">
        <v>0.41498885261472496</v>
      </c>
    </row>
    <row r="8872" spans="1:3" x14ac:dyDescent="0.3">
      <c r="A8872">
        <v>8871</v>
      </c>
      <c r="B8872">
        <v>-1.2482688133594304</v>
      </c>
      <c r="C8872">
        <v>0.24954337047694111</v>
      </c>
    </row>
    <row r="8873" spans="1:3" x14ac:dyDescent="0.3">
      <c r="A8873">
        <v>8872</v>
      </c>
      <c r="B8873">
        <v>0.1837699690151538</v>
      </c>
      <c r="C8873">
        <v>0.24278521012447521</v>
      </c>
    </row>
    <row r="8874" spans="1:3" x14ac:dyDescent="0.3">
      <c r="A8874">
        <v>8873</v>
      </c>
      <c r="B8874">
        <v>-0.1436577020687137</v>
      </c>
      <c r="C8874">
        <v>0.1736510622912884</v>
      </c>
    </row>
    <row r="8875" spans="1:3" x14ac:dyDescent="0.3">
      <c r="A8875">
        <v>8874</v>
      </c>
      <c r="B8875">
        <v>-1.2964278319722768</v>
      </c>
      <c r="C8875">
        <v>0.20135289296488726</v>
      </c>
    </row>
    <row r="8876" spans="1:3" x14ac:dyDescent="0.3">
      <c r="A8876">
        <v>8875</v>
      </c>
      <c r="B8876">
        <v>-0.80422350816847721</v>
      </c>
      <c r="C8876">
        <v>0.40434509696876136</v>
      </c>
    </row>
    <row r="8877" spans="1:3" x14ac:dyDescent="0.3">
      <c r="A8877">
        <v>8876</v>
      </c>
      <c r="B8877">
        <v>-0.32600945267589482</v>
      </c>
      <c r="C8877">
        <v>0.23139592921930477</v>
      </c>
    </row>
    <row r="8878" spans="1:3" x14ac:dyDescent="0.3">
      <c r="A8878">
        <v>8877</v>
      </c>
      <c r="B8878">
        <v>1.0893183497466212</v>
      </c>
      <c r="C8878">
        <v>0.20291153902604267</v>
      </c>
    </row>
    <row r="8879" spans="1:3" x14ac:dyDescent="0.3">
      <c r="A8879">
        <v>8878</v>
      </c>
      <c r="B8879">
        <v>0.29726741023542635</v>
      </c>
      <c r="C8879">
        <v>0.14495656734580803</v>
      </c>
    </row>
    <row r="8880" spans="1:3" x14ac:dyDescent="0.3">
      <c r="A8880">
        <v>8879</v>
      </c>
      <c r="B8880">
        <v>8.3379992994095403E-2</v>
      </c>
      <c r="C8880">
        <v>0.21136591780235356</v>
      </c>
    </row>
    <row r="8881" spans="1:3" x14ac:dyDescent="0.3">
      <c r="A8881">
        <v>8880</v>
      </c>
      <c r="B8881">
        <v>0.95290164815785838</v>
      </c>
      <c r="C8881">
        <v>0.51502212268524827</v>
      </c>
    </row>
    <row r="8882" spans="1:3" x14ac:dyDescent="0.3">
      <c r="A8882">
        <v>8881</v>
      </c>
      <c r="B8882">
        <v>-0.55356130894307509</v>
      </c>
      <c r="C8882">
        <v>0.19679635783620411</v>
      </c>
    </row>
    <row r="8883" spans="1:3" x14ac:dyDescent="0.3">
      <c r="A8883">
        <v>8882</v>
      </c>
      <c r="B8883">
        <v>-0.81220541684522585</v>
      </c>
      <c r="C8883">
        <v>0.24725418640276334</v>
      </c>
    </row>
    <row r="8884" spans="1:3" x14ac:dyDescent="0.3">
      <c r="A8884">
        <v>8883</v>
      </c>
      <c r="B8884">
        <v>0.24707557425594356</v>
      </c>
      <c r="C8884">
        <v>0.21387889412738509</v>
      </c>
    </row>
    <row r="8885" spans="1:3" x14ac:dyDescent="0.3">
      <c r="A8885">
        <v>8884</v>
      </c>
      <c r="B8885">
        <v>7.4101062401408666E-2</v>
      </c>
      <c r="C8885">
        <v>0.35046366323374506</v>
      </c>
    </row>
    <row r="8886" spans="1:3" x14ac:dyDescent="0.3">
      <c r="A8886">
        <v>8885</v>
      </c>
      <c r="B8886">
        <v>0.98363969335944401</v>
      </c>
      <c r="C8886">
        <v>0.21462826746480468</v>
      </c>
    </row>
    <row r="8887" spans="1:3" x14ac:dyDescent="0.3">
      <c r="A8887">
        <v>8886</v>
      </c>
      <c r="B8887">
        <v>-0.93141601751816072</v>
      </c>
      <c r="C8887">
        <v>0.19308137630618624</v>
      </c>
    </row>
    <row r="8888" spans="1:3" x14ac:dyDescent="0.3">
      <c r="A8888">
        <v>8887</v>
      </c>
      <c r="B8888">
        <v>0.35060194223124252</v>
      </c>
      <c r="C8888">
        <v>0.1853875070120107</v>
      </c>
    </row>
    <row r="8889" spans="1:3" x14ac:dyDescent="0.3">
      <c r="A8889">
        <v>8888</v>
      </c>
      <c r="B8889">
        <v>-0.43832214450227946</v>
      </c>
      <c r="C8889">
        <v>0.17191555401484893</v>
      </c>
    </row>
    <row r="8890" spans="1:3" x14ac:dyDescent="0.3">
      <c r="A8890">
        <v>8889</v>
      </c>
      <c r="B8890">
        <v>-1.0990373461733781E-2</v>
      </c>
      <c r="C8890">
        <v>0.20760902009246668</v>
      </c>
    </row>
    <row r="8891" spans="1:3" x14ac:dyDescent="0.3">
      <c r="A8891">
        <v>8890</v>
      </c>
      <c r="B8891">
        <v>0.42126412749392872</v>
      </c>
      <c r="C8891">
        <v>0.15725318249402273</v>
      </c>
    </row>
    <row r="8892" spans="1:3" x14ac:dyDescent="0.3">
      <c r="A8892">
        <v>8891</v>
      </c>
      <c r="B8892">
        <v>-0.15663866187411951</v>
      </c>
      <c r="C8892">
        <v>0.19384670730572934</v>
      </c>
    </row>
    <row r="8893" spans="1:3" x14ac:dyDescent="0.3">
      <c r="A8893">
        <v>8892</v>
      </c>
      <c r="B8893">
        <v>-2.1464781565835311E-2</v>
      </c>
      <c r="C8893">
        <v>0.19384383431499144</v>
      </c>
    </row>
    <row r="8894" spans="1:3" x14ac:dyDescent="0.3">
      <c r="A8894">
        <v>8893</v>
      </c>
      <c r="B8894">
        <v>0.79396814423928863</v>
      </c>
      <c r="C8894">
        <v>0.23256661611149601</v>
      </c>
    </row>
    <row r="8895" spans="1:3" x14ac:dyDescent="0.3">
      <c r="A8895">
        <v>8894</v>
      </c>
      <c r="B8895">
        <v>-2.1221537449461194</v>
      </c>
      <c r="C8895">
        <v>0.51473177427263717</v>
      </c>
    </row>
    <row r="8896" spans="1:3" x14ac:dyDescent="0.3">
      <c r="A8896">
        <v>8895</v>
      </c>
      <c r="B8896">
        <v>-0.47209317159301517</v>
      </c>
      <c r="C8896">
        <v>0.1930543541425748</v>
      </c>
    </row>
    <row r="8897" spans="1:3" x14ac:dyDescent="0.3">
      <c r="A8897">
        <v>8896</v>
      </c>
      <c r="B8897">
        <v>0.38339020878207697</v>
      </c>
      <c r="C8897">
        <v>0.17827876681443711</v>
      </c>
    </row>
    <row r="8898" spans="1:3" x14ac:dyDescent="0.3">
      <c r="A8898">
        <v>8897</v>
      </c>
      <c r="B8898">
        <v>0.83510271435994843</v>
      </c>
      <c r="C8898">
        <v>0.17633936597098607</v>
      </c>
    </row>
    <row r="8899" spans="1:3" x14ac:dyDescent="0.3">
      <c r="A8899">
        <v>8898</v>
      </c>
      <c r="B8899">
        <v>1.3702143794276738E-2</v>
      </c>
      <c r="C8899">
        <v>0.43681300519698912</v>
      </c>
    </row>
    <row r="8900" spans="1:3" x14ac:dyDescent="0.3">
      <c r="A8900">
        <v>8899</v>
      </c>
      <c r="B8900">
        <v>0.30191528098955672</v>
      </c>
      <c r="C8900">
        <v>0.20600575661836962</v>
      </c>
    </row>
    <row r="8901" spans="1:3" x14ac:dyDescent="0.3">
      <c r="A8901">
        <v>8900</v>
      </c>
      <c r="B8901">
        <v>-1.2458176610130272</v>
      </c>
      <c r="C8901">
        <v>0.45864286410447475</v>
      </c>
    </row>
    <row r="8902" spans="1:3" x14ac:dyDescent="0.3">
      <c r="A8902">
        <v>8901</v>
      </c>
      <c r="B8902">
        <v>-0.34665892756831684</v>
      </c>
      <c r="C8902">
        <v>0.21501812068388015</v>
      </c>
    </row>
    <row r="8903" spans="1:3" x14ac:dyDescent="0.3">
      <c r="A8903">
        <v>8902</v>
      </c>
      <c r="B8903">
        <v>0.71783926428756384</v>
      </c>
      <c r="C8903">
        <v>0.18827329953802477</v>
      </c>
    </row>
    <row r="8904" spans="1:3" x14ac:dyDescent="0.3">
      <c r="A8904">
        <v>8903</v>
      </c>
      <c r="B8904">
        <v>1.3687769729880102</v>
      </c>
      <c r="C8904">
        <v>0.47616078619495816</v>
      </c>
    </row>
    <row r="8905" spans="1:3" x14ac:dyDescent="0.3">
      <c r="A8905">
        <v>8904</v>
      </c>
      <c r="B8905">
        <v>-0.99762976137847781</v>
      </c>
      <c r="C8905">
        <v>0.52321902141266186</v>
      </c>
    </row>
    <row r="8906" spans="1:3" x14ac:dyDescent="0.3">
      <c r="A8906">
        <v>8905</v>
      </c>
      <c r="B8906">
        <v>0.18700529026868318</v>
      </c>
      <c r="C8906">
        <v>0.25950158948227525</v>
      </c>
    </row>
    <row r="8907" spans="1:3" x14ac:dyDescent="0.3">
      <c r="A8907">
        <v>8906</v>
      </c>
      <c r="B8907">
        <v>0.97504606161831708</v>
      </c>
      <c r="C8907">
        <v>0.22311194037144441</v>
      </c>
    </row>
    <row r="8908" spans="1:3" x14ac:dyDescent="0.3">
      <c r="A8908">
        <v>8907</v>
      </c>
      <c r="B8908">
        <v>0.14050704207107967</v>
      </c>
      <c r="C8908">
        <v>0.22151867351124802</v>
      </c>
    </row>
    <row r="8909" spans="1:3" x14ac:dyDescent="0.3">
      <c r="A8909">
        <v>8908</v>
      </c>
      <c r="B8909">
        <v>-0.39002296513709483</v>
      </c>
      <c r="C8909">
        <v>0.46791087445003471</v>
      </c>
    </row>
    <row r="8910" spans="1:3" x14ac:dyDescent="0.3">
      <c r="A8910">
        <v>8909</v>
      </c>
      <c r="B8910">
        <v>-1.1859004968036841</v>
      </c>
      <c r="C8910">
        <v>0.14052476746499634</v>
      </c>
    </row>
    <row r="8911" spans="1:3" x14ac:dyDescent="0.3">
      <c r="A8911">
        <v>8910</v>
      </c>
      <c r="B8911">
        <v>0.50579947458530861</v>
      </c>
      <c r="C8911">
        <v>0.14848060486774614</v>
      </c>
    </row>
    <row r="8912" spans="1:3" x14ac:dyDescent="0.3">
      <c r="A8912">
        <v>8911</v>
      </c>
      <c r="B8912">
        <v>0.36683538190402087</v>
      </c>
      <c r="C8912">
        <v>0.2058979640691837</v>
      </c>
    </row>
    <row r="8913" spans="1:3" x14ac:dyDescent="0.3">
      <c r="A8913">
        <v>8912</v>
      </c>
      <c r="B8913">
        <v>0.17858069584248376</v>
      </c>
      <c r="C8913">
        <v>0.20791582224914351</v>
      </c>
    </row>
    <row r="8914" spans="1:3" x14ac:dyDescent="0.3">
      <c r="A8914">
        <v>8913</v>
      </c>
      <c r="B8914">
        <v>0.35738359059484287</v>
      </c>
      <c r="C8914">
        <v>0.22565854507118294</v>
      </c>
    </row>
    <row r="8915" spans="1:3" x14ac:dyDescent="0.3">
      <c r="A8915">
        <v>8914</v>
      </c>
      <c r="B8915">
        <v>2.2057799744619038</v>
      </c>
      <c r="C8915">
        <v>0.18465075529361744</v>
      </c>
    </row>
    <row r="8916" spans="1:3" x14ac:dyDescent="0.3">
      <c r="A8916">
        <v>8915</v>
      </c>
      <c r="B8916">
        <v>-6.0215839859591155E-2</v>
      </c>
      <c r="C8916">
        <v>0.23579228251195802</v>
      </c>
    </row>
    <row r="8917" spans="1:3" x14ac:dyDescent="0.3">
      <c r="A8917">
        <v>8916</v>
      </c>
      <c r="B8917">
        <v>0.54209707552860142</v>
      </c>
      <c r="C8917">
        <v>0.23080123905116048</v>
      </c>
    </row>
    <row r="8918" spans="1:3" x14ac:dyDescent="0.3">
      <c r="A8918">
        <v>8917</v>
      </c>
      <c r="B8918">
        <v>-3.3491135222289345E-2</v>
      </c>
      <c r="C8918">
        <v>0.19900739303117507</v>
      </c>
    </row>
    <row r="8919" spans="1:3" x14ac:dyDescent="0.3">
      <c r="A8919">
        <v>8918</v>
      </c>
      <c r="B8919">
        <v>1.2281250703015307</v>
      </c>
      <c r="C8919">
        <v>0.18322523045880473</v>
      </c>
    </row>
    <row r="8920" spans="1:3" x14ac:dyDescent="0.3">
      <c r="A8920">
        <v>8919</v>
      </c>
      <c r="B8920">
        <v>0.28649836333996498</v>
      </c>
      <c r="C8920">
        <v>0.23717214496559363</v>
      </c>
    </row>
    <row r="8921" spans="1:3" x14ac:dyDescent="0.3">
      <c r="A8921">
        <v>8920</v>
      </c>
      <c r="B8921">
        <v>-0.47104296648767879</v>
      </c>
      <c r="C8921">
        <v>0.13609733104315458</v>
      </c>
    </row>
    <row r="8922" spans="1:3" x14ac:dyDescent="0.3">
      <c r="A8922">
        <v>8921</v>
      </c>
      <c r="B8922">
        <v>0.69651966329162318</v>
      </c>
      <c r="C8922">
        <v>0.18432829086393945</v>
      </c>
    </row>
    <row r="8923" spans="1:3" x14ac:dyDescent="0.3">
      <c r="A8923">
        <v>8922</v>
      </c>
      <c r="B8923">
        <v>0.58820673349086727</v>
      </c>
      <c r="C8923">
        <v>0.19941086690792278</v>
      </c>
    </row>
    <row r="8924" spans="1:3" x14ac:dyDescent="0.3">
      <c r="A8924">
        <v>8923</v>
      </c>
      <c r="B8924">
        <v>-2.3840531711724884</v>
      </c>
      <c r="C8924">
        <v>0.58637352644486318</v>
      </c>
    </row>
    <row r="8925" spans="1:3" x14ac:dyDescent="0.3">
      <c r="A8925">
        <v>8924</v>
      </c>
      <c r="B8925">
        <v>-0.68067445156691586</v>
      </c>
      <c r="C8925">
        <v>0.15785541639287543</v>
      </c>
    </row>
    <row r="8926" spans="1:3" x14ac:dyDescent="0.3">
      <c r="A8926">
        <v>8925</v>
      </c>
      <c r="B8926">
        <v>1.3735555627824563</v>
      </c>
      <c r="C8926">
        <v>0.27065768060803302</v>
      </c>
    </row>
    <row r="8927" spans="1:3" x14ac:dyDescent="0.3">
      <c r="A8927">
        <v>8926</v>
      </c>
      <c r="B8927">
        <v>-0.57893459518760237</v>
      </c>
      <c r="C8927">
        <v>0.14213152762112674</v>
      </c>
    </row>
    <row r="8928" spans="1:3" x14ac:dyDescent="0.3">
      <c r="A8928">
        <v>8927</v>
      </c>
      <c r="B8928">
        <v>-1.130813946733263</v>
      </c>
      <c r="C8928">
        <v>0.19488732983102347</v>
      </c>
    </row>
    <row r="8929" spans="1:3" x14ac:dyDescent="0.3">
      <c r="A8929">
        <v>8928</v>
      </c>
      <c r="B8929">
        <v>-0.80305997993628009</v>
      </c>
      <c r="C8929">
        <v>0.70453242536037897</v>
      </c>
    </row>
    <row r="8930" spans="1:3" x14ac:dyDescent="0.3">
      <c r="A8930">
        <v>8929</v>
      </c>
      <c r="B8930">
        <v>1.2839619441072876</v>
      </c>
      <c r="C8930">
        <v>0.11792934790258891</v>
      </c>
    </row>
    <row r="8931" spans="1:3" x14ac:dyDescent="0.3">
      <c r="A8931">
        <v>8930</v>
      </c>
      <c r="B8931">
        <v>-0.81652308925335038</v>
      </c>
      <c r="C8931">
        <v>0.36355148252742864</v>
      </c>
    </row>
    <row r="8932" spans="1:3" x14ac:dyDescent="0.3">
      <c r="A8932">
        <v>8931</v>
      </c>
      <c r="B8932">
        <v>0.90059242176249943</v>
      </c>
      <c r="C8932">
        <v>0.22759065048323554</v>
      </c>
    </row>
    <row r="8933" spans="1:3" x14ac:dyDescent="0.3">
      <c r="A8933">
        <v>8932</v>
      </c>
      <c r="B8933">
        <v>-0.52728518559459814</v>
      </c>
      <c r="C8933">
        <v>0.17652746266783126</v>
      </c>
    </row>
    <row r="8934" spans="1:3" x14ac:dyDescent="0.3">
      <c r="A8934">
        <v>8933</v>
      </c>
      <c r="B8934">
        <v>1.3480692171762658</v>
      </c>
      <c r="C8934">
        <v>0.19753512359504061</v>
      </c>
    </row>
    <row r="8935" spans="1:3" x14ac:dyDescent="0.3">
      <c r="A8935">
        <v>8934</v>
      </c>
      <c r="B8935">
        <v>0.50495131575282248</v>
      </c>
      <c r="C8935">
        <v>0.17639160796746609</v>
      </c>
    </row>
    <row r="8936" spans="1:3" x14ac:dyDescent="0.3">
      <c r="A8936">
        <v>8935</v>
      </c>
      <c r="B8936">
        <v>1.9147079877467266E-2</v>
      </c>
      <c r="C8936">
        <v>0.41865680432919555</v>
      </c>
    </row>
    <row r="8937" spans="1:3" x14ac:dyDescent="0.3">
      <c r="A8937">
        <v>8936</v>
      </c>
      <c r="B8937">
        <v>-0.42118472084578862</v>
      </c>
      <c r="C8937">
        <v>0.14201948303261863</v>
      </c>
    </row>
    <row r="8938" spans="1:3" x14ac:dyDescent="0.3">
      <c r="A8938">
        <v>8937</v>
      </c>
      <c r="B8938">
        <v>0.18932676118680974</v>
      </c>
      <c r="C8938">
        <v>0.22064767325612808</v>
      </c>
    </row>
    <row r="8939" spans="1:3" x14ac:dyDescent="0.3">
      <c r="A8939">
        <v>8938</v>
      </c>
      <c r="B8939">
        <v>0.20236397288780764</v>
      </c>
      <c r="C8939">
        <v>0.21577215380156589</v>
      </c>
    </row>
    <row r="8940" spans="1:3" x14ac:dyDescent="0.3">
      <c r="A8940">
        <v>8939</v>
      </c>
      <c r="B8940">
        <v>-0.46460773341821876</v>
      </c>
      <c r="C8940">
        <v>0.2048178808196518</v>
      </c>
    </row>
    <row r="8941" spans="1:3" x14ac:dyDescent="0.3">
      <c r="A8941">
        <v>8940</v>
      </c>
      <c r="B8941">
        <v>-1.6099889493817556</v>
      </c>
      <c r="C8941">
        <v>0.21063762958491469</v>
      </c>
    </row>
    <row r="8942" spans="1:3" x14ac:dyDescent="0.3">
      <c r="A8942">
        <v>8941</v>
      </c>
      <c r="B8942">
        <v>-2.0367618591724073</v>
      </c>
      <c r="C8942">
        <v>0.19692948555994294</v>
      </c>
    </row>
    <row r="8943" spans="1:3" x14ac:dyDescent="0.3">
      <c r="A8943">
        <v>8942</v>
      </c>
      <c r="B8943">
        <v>-0.15465587854305912</v>
      </c>
      <c r="C8943">
        <v>0.21011557649677454</v>
      </c>
    </row>
    <row r="8944" spans="1:3" x14ac:dyDescent="0.3">
      <c r="A8944">
        <v>8943</v>
      </c>
      <c r="B8944">
        <v>-5.6508200101752015</v>
      </c>
      <c r="C8944">
        <v>1.0224923149824234</v>
      </c>
    </row>
    <row r="8945" spans="1:3" x14ac:dyDescent="0.3">
      <c r="A8945">
        <v>8944</v>
      </c>
      <c r="B8945">
        <v>-2.6886587723758115</v>
      </c>
      <c r="C8945">
        <v>0.53232265055419847</v>
      </c>
    </row>
    <row r="8946" spans="1:3" x14ac:dyDescent="0.3">
      <c r="A8946">
        <v>8945</v>
      </c>
      <c r="B8946">
        <v>-6.4879100908669066E-2</v>
      </c>
      <c r="C8946">
        <v>0.51475147198348636</v>
      </c>
    </row>
    <row r="8947" spans="1:3" x14ac:dyDescent="0.3">
      <c r="A8947">
        <v>8946</v>
      </c>
      <c r="B8947">
        <v>0.4522029752447656</v>
      </c>
      <c r="C8947">
        <v>0.23716316517097699</v>
      </c>
    </row>
    <row r="8948" spans="1:3" x14ac:dyDescent="0.3">
      <c r="A8948">
        <v>8947</v>
      </c>
      <c r="B8948">
        <v>-0.43583362597194492</v>
      </c>
      <c r="C8948">
        <v>0.21787845111488796</v>
      </c>
    </row>
    <row r="8949" spans="1:3" x14ac:dyDescent="0.3">
      <c r="A8949">
        <v>8948</v>
      </c>
      <c r="B8949">
        <v>1.0327907755097161</v>
      </c>
      <c r="C8949">
        <v>0.1863372501051061</v>
      </c>
    </row>
    <row r="8950" spans="1:3" x14ac:dyDescent="0.3">
      <c r="A8950">
        <v>8949</v>
      </c>
      <c r="B8950">
        <v>-0.30850361464861564</v>
      </c>
      <c r="C8950">
        <v>0.2200358429586162</v>
      </c>
    </row>
    <row r="8951" spans="1:3" x14ac:dyDescent="0.3">
      <c r="A8951">
        <v>8950</v>
      </c>
      <c r="B8951">
        <v>-0.45132074259465871</v>
      </c>
      <c r="C8951">
        <v>0.20935941148013157</v>
      </c>
    </row>
    <row r="8952" spans="1:3" x14ac:dyDescent="0.3">
      <c r="A8952">
        <v>8951</v>
      </c>
      <c r="B8952">
        <v>-0.31146923699205958</v>
      </c>
      <c r="C8952">
        <v>0.22072153281291457</v>
      </c>
    </row>
    <row r="8953" spans="1:3" x14ac:dyDescent="0.3">
      <c r="A8953">
        <v>8952</v>
      </c>
      <c r="B8953">
        <v>1.1994778519765368</v>
      </c>
      <c r="C8953">
        <v>0.18684482583529499</v>
      </c>
    </row>
    <row r="8954" spans="1:3" x14ac:dyDescent="0.3">
      <c r="A8954">
        <v>8953</v>
      </c>
      <c r="B8954">
        <v>0.20547969392572857</v>
      </c>
      <c r="C8954">
        <v>0.25207100462859633</v>
      </c>
    </row>
    <row r="8955" spans="1:3" x14ac:dyDescent="0.3">
      <c r="A8955">
        <v>8954</v>
      </c>
      <c r="B8955">
        <v>-0.7795991270274818</v>
      </c>
      <c r="C8955">
        <v>0.22390891298582297</v>
      </c>
    </row>
    <row r="8956" spans="1:3" x14ac:dyDescent="0.3">
      <c r="A8956">
        <v>8955</v>
      </c>
      <c r="B8956">
        <v>7.3525901140827132E-2</v>
      </c>
      <c r="C8956">
        <v>0.16211235850958089</v>
      </c>
    </row>
    <row r="8957" spans="1:3" x14ac:dyDescent="0.3">
      <c r="A8957">
        <v>8956</v>
      </c>
      <c r="B8957">
        <v>-0.13423224283472052</v>
      </c>
      <c r="C8957">
        <v>0.23861987684514965</v>
      </c>
    </row>
    <row r="8958" spans="1:3" x14ac:dyDescent="0.3">
      <c r="A8958">
        <v>8957</v>
      </c>
      <c r="B8958">
        <v>-0.52422748733053659</v>
      </c>
      <c r="C8958">
        <v>0.21197177577996412</v>
      </c>
    </row>
    <row r="8959" spans="1:3" x14ac:dyDescent="0.3">
      <c r="A8959">
        <v>8958</v>
      </c>
      <c r="B8959">
        <v>-0.80378801695447955</v>
      </c>
      <c r="C8959">
        <v>0.36340788137663266</v>
      </c>
    </row>
    <row r="8960" spans="1:3" x14ac:dyDescent="0.3">
      <c r="A8960">
        <v>8959</v>
      </c>
      <c r="B8960">
        <v>-0.34690542955942616</v>
      </c>
      <c r="C8960">
        <v>0.20947605835940292</v>
      </c>
    </row>
    <row r="8961" spans="1:3" x14ac:dyDescent="0.3">
      <c r="A8961">
        <v>8960</v>
      </c>
      <c r="B8961">
        <v>0.39298352067489267</v>
      </c>
      <c r="C8961">
        <v>0.32478435251446441</v>
      </c>
    </row>
    <row r="8962" spans="1:3" x14ac:dyDescent="0.3">
      <c r="A8962">
        <v>8961</v>
      </c>
      <c r="B8962">
        <v>0.39444934939428056</v>
      </c>
      <c r="C8962">
        <v>0.19354560549032282</v>
      </c>
    </row>
    <row r="8963" spans="1:3" x14ac:dyDescent="0.3">
      <c r="A8963">
        <v>8962</v>
      </c>
      <c r="B8963">
        <v>-1.103964606196661</v>
      </c>
      <c r="C8963">
        <v>0.19864216629878514</v>
      </c>
    </row>
    <row r="8964" spans="1:3" x14ac:dyDescent="0.3">
      <c r="A8964">
        <v>8963</v>
      </c>
      <c r="B8964">
        <v>1.6451586918786538</v>
      </c>
      <c r="C8964">
        <v>0.30139325979746728</v>
      </c>
    </row>
    <row r="8965" spans="1:3" x14ac:dyDescent="0.3">
      <c r="A8965">
        <v>8964</v>
      </c>
      <c r="B8965">
        <v>5.2708748021822439E-2</v>
      </c>
      <c r="C8965">
        <v>0.20882655129861386</v>
      </c>
    </row>
    <row r="8966" spans="1:3" x14ac:dyDescent="0.3">
      <c r="A8966">
        <v>8965</v>
      </c>
      <c r="B8966">
        <v>0.78901364439729471</v>
      </c>
      <c r="C8966">
        <v>0.20768461821357287</v>
      </c>
    </row>
    <row r="8967" spans="1:3" x14ac:dyDescent="0.3">
      <c r="A8967">
        <v>8966</v>
      </c>
      <c r="B8967">
        <v>-0.36834036335375425</v>
      </c>
      <c r="C8967">
        <v>0.18880463464817998</v>
      </c>
    </row>
    <row r="8968" spans="1:3" x14ac:dyDescent="0.3">
      <c r="A8968">
        <v>8967</v>
      </c>
      <c r="B8968">
        <v>2.0688205389802916</v>
      </c>
      <c r="C8968">
        <v>0.48601574816398391</v>
      </c>
    </row>
    <row r="8969" spans="1:3" x14ac:dyDescent="0.3">
      <c r="A8969">
        <v>8968</v>
      </c>
      <c r="B8969">
        <v>-1.8613726748580723</v>
      </c>
      <c r="C8969">
        <v>0.48646687710241832</v>
      </c>
    </row>
    <row r="8970" spans="1:3" x14ac:dyDescent="0.3">
      <c r="A8970">
        <v>8969</v>
      </c>
      <c r="B8970">
        <v>-1.9702189805453165</v>
      </c>
      <c r="C8970">
        <v>0.39649301408086901</v>
      </c>
    </row>
    <row r="8971" spans="1:3" x14ac:dyDescent="0.3">
      <c r="A8971">
        <v>8970</v>
      </c>
      <c r="B8971">
        <v>0.84515510314126563</v>
      </c>
      <c r="C8971">
        <v>0.20903727246757592</v>
      </c>
    </row>
    <row r="8972" spans="1:3" x14ac:dyDescent="0.3">
      <c r="A8972">
        <v>8971</v>
      </c>
      <c r="B8972">
        <v>1.0608018496265679</v>
      </c>
      <c r="C8972">
        <v>0.19054514531492739</v>
      </c>
    </row>
    <row r="8973" spans="1:3" x14ac:dyDescent="0.3">
      <c r="A8973">
        <v>8972</v>
      </c>
      <c r="B8973">
        <v>-1.4466277109077839</v>
      </c>
      <c r="C8973">
        <v>0.18807127413621072</v>
      </c>
    </row>
    <row r="8974" spans="1:3" x14ac:dyDescent="0.3">
      <c r="A8974">
        <v>8973</v>
      </c>
      <c r="B8974">
        <v>-0.43714795760821118</v>
      </c>
      <c r="C8974">
        <v>0.33206024212991042</v>
      </c>
    </row>
    <row r="8975" spans="1:3" x14ac:dyDescent="0.3">
      <c r="A8975">
        <v>8974</v>
      </c>
      <c r="B8975">
        <v>1.6794109496234966</v>
      </c>
      <c r="C8975">
        <v>0.87569641019652278</v>
      </c>
    </row>
    <row r="8976" spans="1:3" x14ac:dyDescent="0.3">
      <c r="A8976">
        <v>8975</v>
      </c>
      <c r="B8976">
        <v>-5.0196650113376109E-2</v>
      </c>
      <c r="C8976">
        <v>0.25370095839208251</v>
      </c>
    </row>
    <row r="8977" spans="1:3" x14ac:dyDescent="0.3">
      <c r="A8977">
        <v>8976</v>
      </c>
      <c r="B8977">
        <v>0.68926794401482983</v>
      </c>
      <c r="C8977">
        <v>0.21543123927945187</v>
      </c>
    </row>
    <row r="8978" spans="1:3" x14ac:dyDescent="0.3">
      <c r="A8978">
        <v>8977</v>
      </c>
      <c r="B8978">
        <v>0.86913891983132563</v>
      </c>
      <c r="C8978">
        <v>0.22487730159507649</v>
      </c>
    </row>
    <row r="8979" spans="1:3" x14ac:dyDescent="0.3">
      <c r="A8979">
        <v>8978</v>
      </c>
      <c r="B8979">
        <v>0.74460277428993249</v>
      </c>
      <c r="C8979">
        <v>0.18496185807252016</v>
      </c>
    </row>
    <row r="8980" spans="1:3" x14ac:dyDescent="0.3">
      <c r="A8980">
        <v>8979</v>
      </c>
      <c r="B8980">
        <v>-1.9452668811897798E-2</v>
      </c>
      <c r="C8980">
        <v>0.22453650193191019</v>
      </c>
    </row>
    <row r="8981" spans="1:3" x14ac:dyDescent="0.3">
      <c r="A8981">
        <v>8980</v>
      </c>
      <c r="B8981">
        <v>1.4620094831578112</v>
      </c>
      <c r="C8981">
        <v>0.18168191935481851</v>
      </c>
    </row>
    <row r="8982" spans="1:3" x14ac:dyDescent="0.3">
      <c r="A8982">
        <v>8981</v>
      </c>
      <c r="B8982">
        <v>-1.5642390825265882</v>
      </c>
      <c r="C8982">
        <v>0.39017410556428483</v>
      </c>
    </row>
    <row r="8983" spans="1:3" x14ac:dyDescent="0.3">
      <c r="A8983">
        <v>8982</v>
      </c>
      <c r="B8983">
        <v>-0.42700230498286879</v>
      </c>
      <c r="C8983">
        <v>0.26533679151663792</v>
      </c>
    </row>
    <row r="8984" spans="1:3" x14ac:dyDescent="0.3">
      <c r="A8984">
        <v>8983</v>
      </c>
      <c r="B8984">
        <v>-0.49511839966274662</v>
      </c>
      <c r="C8984">
        <v>0.2160907177528584</v>
      </c>
    </row>
    <row r="8985" spans="1:3" x14ac:dyDescent="0.3">
      <c r="A8985">
        <v>8984</v>
      </c>
      <c r="B8985">
        <v>0.29862285403114786</v>
      </c>
      <c r="C8985">
        <v>0.22425714381937462</v>
      </c>
    </row>
    <row r="8986" spans="1:3" x14ac:dyDescent="0.3">
      <c r="A8986">
        <v>8985</v>
      </c>
      <c r="B8986">
        <v>0.41939965155285969</v>
      </c>
      <c r="C8986">
        <v>0.24381512975808031</v>
      </c>
    </row>
    <row r="8987" spans="1:3" x14ac:dyDescent="0.3">
      <c r="A8987">
        <v>8986</v>
      </c>
      <c r="B8987">
        <v>0.79927270030066944</v>
      </c>
      <c r="C8987">
        <v>0.21503986803357947</v>
      </c>
    </row>
    <row r="8988" spans="1:3" x14ac:dyDescent="0.3">
      <c r="A8988">
        <v>8987</v>
      </c>
      <c r="B8988">
        <v>-3.9182708609026867E-2</v>
      </c>
      <c r="C8988">
        <v>0.20236560244872329</v>
      </c>
    </row>
    <row r="8989" spans="1:3" x14ac:dyDescent="0.3">
      <c r="A8989">
        <v>8988</v>
      </c>
      <c r="B8989">
        <v>0.602188722667516</v>
      </c>
      <c r="C8989">
        <v>0.22304571610896284</v>
      </c>
    </row>
    <row r="8990" spans="1:3" x14ac:dyDescent="0.3">
      <c r="A8990">
        <v>8989</v>
      </c>
      <c r="B8990">
        <v>0.19898832193092827</v>
      </c>
      <c r="C8990">
        <v>0.19346768599022846</v>
      </c>
    </row>
    <row r="8991" spans="1:3" x14ac:dyDescent="0.3">
      <c r="A8991">
        <v>8990</v>
      </c>
      <c r="B8991">
        <v>-0.19144329237463967</v>
      </c>
      <c r="C8991">
        <v>0.20536947053397253</v>
      </c>
    </row>
    <row r="8992" spans="1:3" x14ac:dyDescent="0.3">
      <c r="A8992">
        <v>8991</v>
      </c>
      <c r="B8992">
        <v>1.3326400370791711</v>
      </c>
      <c r="C8992">
        <v>0.22527890686922655</v>
      </c>
    </row>
    <row r="8993" spans="1:3" x14ac:dyDescent="0.3">
      <c r="A8993">
        <v>8992</v>
      </c>
      <c r="B8993">
        <v>1.2146132616141458</v>
      </c>
      <c r="C8993">
        <v>0.29223525907010761</v>
      </c>
    </row>
    <row r="8994" spans="1:3" x14ac:dyDescent="0.3">
      <c r="A8994">
        <v>8993</v>
      </c>
      <c r="B8994">
        <v>-0.82908026572828408</v>
      </c>
      <c r="C8994">
        <v>0.40900179504604195</v>
      </c>
    </row>
    <row r="8995" spans="1:3" x14ac:dyDescent="0.3">
      <c r="A8995">
        <v>8994</v>
      </c>
      <c r="B8995">
        <v>0.90599182613559326</v>
      </c>
      <c r="C8995">
        <v>0.16177021229532382</v>
      </c>
    </row>
    <row r="8996" spans="1:3" x14ac:dyDescent="0.3">
      <c r="A8996">
        <v>8995</v>
      </c>
      <c r="B8996">
        <v>0.45958475293674705</v>
      </c>
      <c r="C8996">
        <v>0.18854259768954693</v>
      </c>
    </row>
    <row r="8997" spans="1:3" x14ac:dyDescent="0.3">
      <c r="A8997">
        <v>8996</v>
      </c>
      <c r="B8997">
        <v>0.35041751323750858</v>
      </c>
      <c r="C8997">
        <v>0.15671079382869166</v>
      </c>
    </row>
    <row r="8998" spans="1:3" x14ac:dyDescent="0.3">
      <c r="A8998">
        <v>8997</v>
      </c>
      <c r="B8998">
        <v>-0.55731669218805613</v>
      </c>
      <c r="C8998">
        <v>0.28796845588415615</v>
      </c>
    </row>
    <row r="8999" spans="1:3" x14ac:dyDescent="0.3">
      <c r="A8999">
        <v>8998</v>
      </c>
      <c r="B8999">
        <v>-0.47867001289732558</v>
      </c>
      <c r="C8999">
        <v>0.21405234300495418</v>
      </c>
    </row>
    <row r="9000" spans="1:3" x14ac:dyDescent="0.3">
      <c r="A9000">
        <v>8999</v>
      </c>
      <c r="B9000">
        <v>0.51984244568243088</v>
      </c>
      <c r="C9000">
        <v>0.18650481330364779</v>
      </c>
    </row>
    <row r="9001" spans="1:3" x14ac:dyDescent="0.3">
      <c r="A9001">
        <v>9000</v>
      </c>
      <c r="B9001">
        <v>0.6020278431874525</v>
      </c>
      <c r="C9001">
        <v>0.21917649381769591</v>
      </c>
    </row>
    <row r="9002" spans="1:3" x14ac:dyDescent="0.3">
      <c r="A9002">
        <v>9001</v>
      </c>
      <c r="B9002">
        <v>1.1381896653606289</v>
      </c>
      <c r="C9002">
        <v>0.23024050120350242</v>
      </c>
    </row>
    <row r="9003" spans="1:3" x14ac:dyDescent="0.3">
      <c r="A9003">
        <v>9002</v>
      </c>
      <c r="B9003">
        <v>1.5044154360309088</v>
      </c>
      <c r="C9003">
        <v>0.29274199132305012</v>
      </c>
    </row>
    <row r="9004" spans="1:3" x14ac:dyDescent="0.3">
      <c r="A9004">
        <v>9003</v>
      </c>
      <c r="B9004">
        <v>-0.59798504408614273</v>
      </c>
      <c r="C9004">
        <v>0.20961875917371986</v>
      </c>
    </row>
    <row r="9005" spans="1:3" x14ac:dyDescent="0.3">
      <c r="A9005">
        <v>9004</v>
      </c>
      <c r="B9005">
        <v>2.2099266064934509</v>
      </c>
      <c r="C9005">
        <v>0.23078007993047311</v>
      </c>
    </row>
    <row r="9006" spans="1:3" x14ac:dyDescent="0.3">
      <c r="A9006">
        <v>9005</v>
      </c>
      <c r="B9006">
        <v>0.71373256506450578</v>
      </c>
      <c r="C9006">
        <v>0.21815235589853857</v>
      </c>
    </row>
    <row r="9007" spans="1:3" x14ac:dyDescent="0.3">
      <c r="A9007">
        <v>9006</v>
      </c>
      <c r="B9007">
        <v>0.31564619032865637</v>
      </c>
      <c r="C9007">
        <v>0.20473443228115162</v>
      </c>
    </row>
    <row r="9008" spans="1:3" x14ac:dyDescent="0.3">
      <c r="A9008">
        <v>9007</v>
      </c>
      <c r="B9008">
        <v>0.3645011306314217</v>
      </c>
      <c r="C9008">
        <v>0.17280596725502501</v>
      </c>
    </row>
    <row r="9009" spans="1:3" x14ac:dyDescent="0.3">
      <c r="A9009">
        <v>9008</v>
      </c>
      <c r="B9009">
        <v>0.97119103063266932</v>
      </c>
      <c r="C9009">
        <v>0.22502086240237565</v>
      </c>
    </row>
    <row r="9010" spans="1:3" x14ac:dyDescent="0.3">
      <c r="A9010">
        <v>9009</v>
      </c>
      <c r="B9010">
        <v>-0.90193538138240947</v>
      </c>
      <c r="C9010">
        <v>0.25172332931764102</v>
      </c>
    </row>
    <row r="9011" spans="1:3" x14ac:dyDescent="0.3">
      <c r="A9011">
        <v>9010</v>
      </c>
      <c r="B9011">
        <v>7.1102647004174596E-2</v>
      </c>
      <c r="C9011">
        <v>0.22773049627513467</v>
      </c>
    </row>
    <row r="9012" spans="1:3" x14ac:dyDescent="0.3">
      <c r="A9012">
        <v>9011</v>
      </c>
      <c r="B9012">
        <v>0.33161357173178396</v>
      </c>
      <c r="C9012">
        <v>0.24763690493184351</v>
      </c>
    </row>
    <row r="9013" spans="1:3" x14ac:dyDescent="0.3">
      <c r="A9013">
        <v>9012</v>
      </c>
      <c r="B9013">
        <v>9.2774339612373774E-2</v>
      </c>
      <c r="C9013">
        <v>0.22206125116396883</v>
      </c>
    </row>
    <row r="9014" spans="1:3" x14ac:dyDescent="0.3">
      <c r="A9014">
        <v>9013</v>
      </c>
      <c r="B9014">
        <v>-0.53217346302692448</v>
      </c>
      <c r="C9014">
        <v>0.19062630532317695</v>
      </c>
    </row>
    <row r="9015" spans="1:3" x14ac:dyDescent="0.3">
      <c r="A9015">
        <v>9014</v>
      </c>
      <c r="B9015">
        <v>-8.4901250270638953E-2</v>
      </c>
      <c r="C9015">
        <v>0.1201044579891674</v>
      </c>
    </row>
    <row r="9016" spans="1:3" x14ac:dyDescent="0.3">
      <c r="A9016">
        <v>9015</v>
      </c>
      <c r="B9016">
        <v>1.1405018837637368</v>
      </c>
      <c r="C9016">
        <v>0.43970820652135767</v>
      </c>
    </row>
    <row r="9017" spans="1:3" x14ac:dyDescent="0.3">
      <c r="A9017">
        <v>9016</v>
      </c>
      <c r="B9017">
        <v>-0.9079963278594414</v>
      </c>
      <c r="C9017">
        <v>0.16403237951310884</v>
      </c>
    </row>
    <row r="9018" spans="1:3" x14ac:dyDescent="0.3">
      <c r="A9018">
        <v>9017</v>
      </c>
      <c r="B9018">
        <v>-0.42381867540780116</v>
      </c>
      <c r="C9018">
        <v>0.17237083189049462</v>
      </c>
    </row>
    <row r="9019" spans="1:3" x14ac:dyDescent="0.3">
      <c r="A9019">
        <v>9018</v>
      </c>
      <c r="B9019">
        <v>0.61769629919646052</v>
      </c>
      <c r="C9019">
        <v>0.19916146572665358</v>
      </c>
    </row>
    <row r="9020" spans="1:3" x14ac:dyDescent="0.3">
      <c r="A9020">
        <v>9019</v>
      </c>
      <c r="B9020">
        <v>0.20850761257306205</v>
      </c>
      <c r="C9020">
        <v>0.19947370421492192</v>
      </c>
    </row>
    <row r="9021" spans="1:3" x14ac:dyDescent="0.3">
      <c r="A9021">
        <v>9020</v>
      </c>
      <c r="B9021">
        <v>0.84669094936285327</v>
      </c>
      <c r="C9021">
        <v>0.1922496210962012</v>
      </c>
    </row>
    <row r="9022" spans="1:3" x14ac:dyDescent="0.3">
      <c r="A9022">
        <v>9021</v>
      </c>
      <c r="B9022">
        <v>3.0730131064939971E-2</v>
      </c>
      <c r="C9022">
        <v>0.2070402427204697</v>
      </c>
    </row>
    <row r="9023" spans="1:3" x14ac:dyDescent="0.3">
      <c r="A9023">
        <v>9022</v>
      </c>
      <c r="B9023">
        <v>-1.194320946362238</v>
      </c>
      <c r="C9023">
        <v>0.75601363242115494</v>
      </c>
    </row>
    <row r="9024" spans="1:3" x14ac:dyDescent="0.3">
      <c r="A9024">
        <v>9023</v>
      </c>
      <c r="B9024">
        <v>-0.62212963340204142</v>
      </c>
      <c r="C9024">
        <v>0.24654282136627403</v>
      </c>
    </row>
    <row r="9025" spans="1:3" x14ac:dyDescent="0.3">
      <c r="A9025">
        <v>9024</v>
      </c>
      <c r="B9025">
        <v>-2.9496058906781806</v>
      </c>
      <c r="C9025">
        <v>0.59149373136712402</v>
      </c>
    </row>
    <row r="9026" spans="1:3" x14ac:dyDescent="0.3">
      <c r="A9026">
        <v>9025</v>
      </c>
      <c r="B9026">
        <v>-2.1483406242359358E-2</v>
      </c>
      <c r="C9026">
        <v>0.22468850217182182</v>
      </c>
    </row>
    <row r="9027" spans="1:3" x14ac:dyDescent="0.3">
      <c r="A9027">
        <v>9026</v>
      </c>
      <c r="B9027">
        <v>-0.17720401018248397</v>
      </c>
      <c r="C9027">
        <v>0.14733393740984871</v>
      </c>
    </row>
    <row r="9028" spans="1:3" x14ac:dyDescent="0.3">
      <c r="A9028">
        <v>9027</v>
      </c>
      <c r="B9028">
        <v>0.3122210303716127</v>
      </c>
      <c r="C9028">
        <v>0.19523253332246987</v>
      </c>
    </row>
    <row r="9029" spans="1:3" x14ac:dyDescent="0.3">
      <c r="A9029">
        <v>9028</v>
      </c>
      <c r="B9029">
        <v>0.60061302927181359</v>
      </c>
      <c r="C9029">
        <v>0.20652421410209074</v>
      </c>
    </row>
    <row r="9030" spans="1:3" x14ac:dyDescent="0.3">
      <c r="A9030">
        <v>9029</v>
      </c>
      <c r="B9030">
        <v>1.4125700869091924</v>
      </c>
      <c r="C9030">
        <v>0.20790160686968814</v>
      </c>
    </row>
    <row r="9031" spans="1:3" x14ac:dyDescent="0.3">
      <c r="A9031">
        <v>9030</v>
      </c>
      <c r="B9031">
        <v>0.26236557724298193</v>
      </c>
      <c r="C9031">
        <v>0.14163617767391767</v>
      </c>
    </row>
    <row r="9032" spans="1:3" x14ac:dyDescent="0.3">
      <c r="A9032">
        <v>9031</v>
      </c>
      <c r="B9032">
        <v>0.43653097246135814</v>
      </c>
      <c r="C9032">
        <v>0.16250934081262097</v>
      </c>
    </row>
    <row r="9033" spans="1:3" x14ac:dyDescent="0.3">
      <c r="A9033">
        <v>9032</v>
      </c>
      <c r="B9033">
        <v>-9.9187108274769689E-2</v>
      </c>
      <c r="C9033">
        <v>0.23757786659960822</v>
      </c>
    </row>
    <row r="9034" spans="1:3" x14ac:dyDescent="0.3">
      <c r="A9034">
        <v>9033</v>
      </c>
      <c r="B9034">
        <v>-1.2110616399651675</v>
      </c>
      <c r="C9034">
        <v>0.20292836041789772</v>
      </c>
    </row>
    <row r="9035" spans="1:3" x14ac:dyDescent="0.3">
      <c r="A9035">
        <v>9034</v>
      </c>
      <c r="B9035">
        <v>-1.469733038137373</v>
      </c>
      <c r="C9035">
        <v>0.1882697169575871</v>
      </c>
    </row>
    <row r="9036" spans="1:3" x14ac:dyDescent="0.3">
      <c r="A9036">
        <v>9035</v>
      </c>
      <c r="B9036">
        <v>7.093066230856554E-2</v>
      </c>
      <c r="C9036">
        <v>0.2303937170603588</v>
      </c>
    </row>
    <row r="9037" spans="1:3" x14ac:dyDescent="0.3">
      <c r="A9037">
        <v>9036</v>
      </c>
      <c r="B9037">
        <v>0.59212860942322165</v>
      </c>
      <c r="C9037">
        <v>0.1740216479430462</v>
      </c>
    </row>
    <row r="9038" spans="1:3" x14ac:dyDescent="0.3">
      <c r="A9038">
        <v>9037</v>
      </c>
      <c r="B9038">
        <v>0.67799776745771878</v>
      </c>
      <c r="C9038">
        <v>0.33701436731408591</v>
      </c>
    </row>
    <row r="9039" spans="1:3" x14ac:dyDescent="0.3">
      <c r="A9039">
        <v>9038</v>
      </c>
      <c r="B9039">
        <v>-0.61088865487773292</v>
      </c>
      <c r="C9039">
        <v>0.18502043154557024</v>
      </c>
    </row>
    <row r="9040" spans="1:3" x14ac:dyDescent="0.3">
      <c r="A9040">
        <v>9039</v>
      </c>
      <c r="B9040">
        <v>-0.18329621306300592</v>
      </c>
      <c r="C9040">
        <v>0.29462059440671368</v>
      </c>
    </row>
    <row r="9041" spans="1:3" x14ac:dyDescent="0.3">
      <c r="A9041">
        <v>9040</v>
      </c>
      <c r="B9041">
        <v>0.5473870192087904</v>
      </c>
      <c r="C9041">
        <v>0.18228942629955949</v>
      </c>
    </row>
    <row r="9042" spans="1:3" x14ac:dyDescent="0.3">
      <c r="A9042">
        <v>9041</v>
      </c>
      <c r="B9042">
        <v>1.0420405846655645</v>
      </c>
      <c r="C9042">
        <v>0.13098451582868348</v>
      </c>
    </row>
    <row r="9043" spans="1:3" x14ac:dyDescent="0.3">
      <c r="A9043">
        <v>9042</v>
      </c>
      <c r="B9043">
        <v>-0.99684375403469461</v>
      </c>
      <c r="C9043">
        <v>0.21656223725222182</v>
      </c>
    </row>
    <row r="9044" spans="1:3" x14ac:dyDescent="0.3">
      <c r="A9044">
        <v>9043</v>
      </c>
      <c r="B9044">
        <v>0.10640809181533525</v>
      </c>
      <c r="C9044">
        <v>0.18002219903522965</v>
      </c>
    </row>
    <row r="9045" spans="1:3" x14ac:dyDescent="0.3">
      <c r="A9045">
        <v>9044</v>
      </c>
      <c r="B9045">
        <v>-0.77887642790629918</v>
      </c>
      <c r="C9045">
        <v>0.18599750155163852</v>
      </c>
    </row>
    <row r="9046" spans="1:3" x14ac:dyDescent="0.3">
      <c r="A9046">
        <v>9045</v>
      </c>
      <c r="B9046">
        <v>-1.2332201234064204</v>
      </c>
      <c r="C9046">
        <v>0.17713941169868777</v>
      </c>
    </row>
    <row r="9047" spans="1:3" x14ac:dyDescent="0.3">
      <c r="A9047">
        <v>9046</v>
      </c>
      <c r="B9047">
        <v>-0.73594402269083659</v>
      </c>
      <c r="C9047">
        <v>0.2590402204916008</v>
      </c>
    </row>
    <row r="9048" spans="1:3" x14ac:dyDescent="0.3">
      <c r="A9048">
        <v>9047</v>
      </c>
      <c r="B9048">
        <v>0.46847791727463406</v>
      </c>
      <c r="C9048">
        <v>0.48008541180200942</v>
      </c>
    </row>
    <row r="9049" spans="1:3" x14ac:dyDescent="0.3">
      <c r="A9049">
        <v>9048</v>
      </c>
      <c r="B9049">
        <v>-0.26635305787752744</v>
      </c>
      <c r="C9049">
        <v>0.32815518011559464</v>
      </c>
    </row>
    <row r="9050" spans="1:3" x14ac:dyDescent="0.3">
      <c r="A9050">
        <v>9049</v>
      </c>
      <c r="B9050">
        <v>0.42638710803640623</v>
      </c>
      <c r="C9050">
        <v>0.19695286175984014</v>
      </c>
    </row>
    <row r="9051" spans="1:3" x14ac:dyDescent="0.3">
      <c r="A9051">
        <v>9050</v>
      </c>
      <c r="B9051">
        <v>0.36206911871460512</v>
      </c>
      <c r="C9051">
        <v>0.24278306921189591</v>
      </c>
    </row>
    <row r="9052" spans="1:3" x14ac:dyDescent="0.3">
      <c r="A9052">
        <v>9051</v>
      </c>
      <c r="B9052">
        <v>-0.54973043126224319</v>
      </c>
      <c r="C9052">
        <v>0.2316569591721814</v>
      </c>
    </row>
    <row r="9053" spans="1:3" x14ac:dyDescent="0.3">
      <c r="A9053">
        <v>9052</v>
      </c>
      <c r="B9053">
        <v>0.88554194380751383</v>
      </c>
      <c r="C9053">
        <v>0.2013911031827518</v>
      </c>
    </row>
    <row r="9054" spans="1:3" x14ac:dyDescent="0.3">
      <c r="A9054">
        <v>9053</v>
      </c>
      <c r="B9054">
        <v>1.8730573597608171</v>
      </c>
      <c r="C9054">
        <v>0.2045793317686361</v>
      </c>
    </row>
    <row r="9055" spans="1:3" x14ac:dyDescent="0.3">
      <c r="A9055">
        <v>9054</v>
      </c>
      <c r="B9055">
        <v>-0.12523444588834426</v>
      </c>
      <c r="C9055">
        <v>0.19245328777284532</v>
      </c>
    </row>
    <row r="9056" spans="1:3" x14ac:dyDescent="0.3">
      <c r="A9056">
        <v>9055</v>
      </c>
      <c r="B9056">
        <v>0.64038232510687132</v>
      </c>
      <c r="C9056">
        <v>0.16567322265831025</v>
      </c>
    </row>
    <row r="9057" spans="1:3" x14ac:dyDescent="0.3">
      <c r="A9057">
        <v>9056</v>
      </c>
      <c r="B9057">
        <v>0.5048810324896793</v>
      </c>
      <c r="C9057">
        <v>0.20892978059034728</v>
      </c>
    </row>
    <row r="9058" spans="1:3" x14ac:dyDescent="0.3">
      <c r="A9058">
        <v>9057</v>
      </c>
      <c r="B9058">
        <v>1.7299423838165466</v>
      </c>
      <c r="C9058">
        <v>0.48439448066262314</v>
      </c>
    </row>
    <row r="9059" spans="1:3" x14ac:dyDescent="0.3">
      <c r="A9059">
        <v>9058</v>
      </c>
      <c r="B9059">
        <v>-1.2604706889634363</v>
      </c>
      <c r="C9059">
        <v>0.19576710338866868</v>
      </c>
    </row>
    <row r="9060" spans="1:3" x14ac:dyDescent="0.3">
      <c r="A9060">
        <v>9059</v>
      </c>
      <c r="B9060">
        <v>1.5308865289621358</v>
      </c>
      <c r="C9060">
        <v>0.21674580727323373</v>
      </c>
    </row>
    <row r="9061" spans="1:3" x14ac:dyDescent="0.3">
      <c r="A9061">
        <v>9060</v>
      </c>
      <c r="B9061">
        <v>0.65673584411178576</v>
      </c>
      <c r="C9061">
        <v>0.38730027249608345</v>
      </c>
    </row>
    <row r="9062" spans="1:3" x14ac:dyDescent="0.3">
      <c r="A9062">
        <v>9061</v>
      </c>
      <c r="B9062">
        <v>0.17252160700513858</v>
      </c>
      <c r="C9062">
        <v>0.16318602502577653</v>
      </c>
    </row>
    <row r="9063" spans="1:3" x14ac:dyDescent="0.3">
      <c r="A9063">
        <v>9062</v>
      </c>
      <c r="B9063">
        <v>0.33309838271716152</v>
      </c>
      <c r="C9063">
        <v>0.21967804184548681</v>
      </c>
    </row>
    <row r="9064" spans="1:3" x14ac:dyDescent="0.3">
      <c r="A9064">
        <v>9063</v>
      </c>
      <c r="B9064">
        <v>-0.18370734858796559</v>
      </c>
      <c r="C9064">
        <v>0.18909827206530697</v>
      </c>
    </row>
    <row r="9065" spans="1:3" x14ac:dyDescent="0.3">
      <c r="A9065">
        <v>9064</v>
      </c>
      <c r="B9065">
        <v>0.22846132756037857</v>
      </c>
      <c r="C9065">
        <v>0.15786362822366823</v>
      </c>
    </row>
    <row r="9066" spans="1:3" x14ac:dyDescent="0.3">
      <c r="A9066">
        <v>9065</v>
      </c>
      <c r="B9066">
        <v>-1.3474604343534105</v>
      </c>
      <c r="C9066">
        <v>0.5347796728923363</v>
      </c>
    </row>
    <row r="9067" spans="1:3" x14ac:dyDescent="0.3">
      <c r="A9067">
        <v>9066</v>
      </c>
      <c r="B9067">
        <v>1.8760262872446627</v>
      </c>
      <c r="C9067">
        <v>0.27911979247597307</v>
      </c>
    </row>
    <row r="9068" spans="1:3" x14ac:dyDescent="0.3">
      <c r="A9068">
        <v>9067</v>
      </c>
      <c r="B9068">
        <v>4.4451859572279352E-2</v>
      </c>
      <c r="C9068">
        <v>0.23449488292434179</v>
      </c>
    </row>
    <row r="9069" spans="1:3" x14ac:dyDescent="0.3">
      <c r="A9069">
        <v>9068</v>
      </c>
      <c r="B9069">
        <v>0.61905790650374359</v>
      </c>
      <c r="C9069">
        <v>0.19380419106064431</v>
      </c>
    </row>
    <row r="9070" spans="1:3" x14ac:dyDescent="0.3">
      <c r="A9070">
        <v>9069</v>
      </c>
      <c r="B9070">
        <v>-0.19936811531698834</v>
      </c>
      <c r="C9070">
        <v>0.14179193959698833</v>
      </c>
    </row>
    <row r="9071" spans="1:3" x14ac:dyDescent="0.3">
      <c r="A9071">
        <v>9070</v>
      </c>
      <c r="B9071">
        <v>0.76658252917255731</v>
      </c>
      <c r="C9071">
        <v>0.16517581172084592</v>
      </c>
    </row>
    <row r="9072" spans="1:3" x14ac:dyDescent="0.3">
      <c r="A9072">
        <v>9071</v>
      </c>
      <c r="B9072">
        <v>0.8179853845852183</v>
      </c>
      <c r="C9072">
        <v>0.21101074646663232</v>
      </c>
    </row>
    <row r="9073" spans="1:3" x14ac:dyDescent="0.3">
      <c r="A9073">
        <v>9072</v>
      </c>
      <c r="B9073">
        <v>0.23382605526459366</v>
      </c>
      <c r="C9073">
        <v>0.16417349621629448</v>
      </c>
    </row>
    <row r="9074" spans="1:3" x14ac:dyDescent="0.3">
      <c r="A9074">
        <v>9073</v>
      </c>
      <c r="B9074">
        <v>-6.9862189479604236E-2</v>
      </c>
      <c r="C9074">
        <v>0.20491180319905344</v>
      </c>
    </row>
    <row r="9075" spans="1:3" x14ac:dyDescent="0.3">
      <c r="A9075">
        <v>9074</v>
      </c>
      <c r="B9075">
        <v>-0.70704485833354858</v>
      </c>
      <c r="C9075">
        <v>0.20766338995545436</v>
      </c>
    </row>
    <row r="9076" spans="1:3" x14ac:dyDescent="0.3">
      <c r="A9076">
        <v>9075</v>
      </c>
      <c r="B9076">
        <v>-1.9885595851458503E-2</v>
      </c>
      <c r="C9076">
        <v>0.20132078305968806</v>
      </c>
    </row>
    <row r="9077" spans="1:3" x14ac:dyDescent="0.3">
      <c r="A9077">
        <v>9076</v>
      </c>
      <c r="B9077">
        <v>-0.32075479579532878</v>
      </c>
      <c r="C9077">
        <v>0.21722163786639168</v>
      </c>
    </row>
    <row r="9078" spans="1:3" x14ac:dyDescent="0.3">
      <c r="A9078">
        <v>9077</v>
      </c>
      <c r="B9078">
        <v>-0.29678607801662515</v>
      </c>
      <c r="C9078">
        <v>0.21844621696192462</v>
      </c>
    </row>
    <row r="9079" spans="1:3" x14ac:dyDescent="0.3">
      <c r="A9079">
        <v>9078</v>
      </c>
      <c r="B9079">
        <v>0.92554508723949225</v>
      </c>
      <c r="C9079">
        <v>0.1376252351775632</v>
      </c>
    </row>
    <row r="9080" spans="1:3" x14ac:dyDescent="0.3">
      <c r="A9080">
        <v>9079</v>
      </c>
      <c r="B9080">
        <v>0.70565373430137124</v>
      </c>
      <c r="C9080">
        <v>0.18502610628548702</v>
      </c>
    </row>
    <row r="9081" spans="1:3" x14ac:dyDescent="0.3">
      <c r="A9081">
        <v>9080</v>
      </c>
      <c r="B9081">
        <v>1.1864691785187453E-2</v>
      </c>
      <c r="C9081">
        <v>0.21038835917879353</v>
      </c>
    </row>
    <row r="9082" spans="1:3" x14ac:dyDescent="0.3">
      <c r="A9082">
        <v>9081</v>
      </c>
      <c r="B9082">
        <v>1.331278045853318</v>
      </c>
      <c r="C9082">
        <v>0.18017542617809329</v>
      </c>
    </row>
    <row r="9083" spans="1:3" x14ac:dyDescent="0.3">
      <c r="A9083">
        <v>9082</v>
      </c>
      <c r="B9083">
        <v>9.5301848708790576E-2</v>
      </c>
      <c r="C9083">
        <v>0.21765446138954189</v>
      </c>
    </row>
    <row r="9084" spans="1:3" x14ac:dyDescent="0.3">
      <c r="A9084">
        <v>9083</v>
      </c>
      <c r="B9084">
        <v>-0.31581751951394921</v>
      </c>
      <c r="C9084">
        <v>0.20326226601626288</v>
      </c>
    </row>
    <row r="9085" spans="1:3" x14ac:dyDescent="0.3">
      <c r="A9085">
        <v>9084</v>
      </c>
      <c r="B9085">
        <v>-0.15029162336004082</v>
      </c>
      <c r="C9085">
        <v>0.16939025724609391</v>
      </c>
    </row>
    <row r="9086" spans="1:3" x14ac:dyDescent="0.3">
      <c r="A9086">
        <v>9085</v>
      </c>
      <c r="B9086">
        <v>1.4005504676527196</v>
      </c>
      <c r="C9086">
        <v>0.36765997784053328</v>
      </c>
    </row>
    <row r="9087" spans="1:3" x14ac:dyDescent="0.3">
      <c r="A9087">
        <v>9086</v>
      </c>
      <c r="B9087">
        <v>-0.7198789548079465</v>
      </c>
      <c r="C9087">
        <v>0.33872983247529925</v>
      </c>
    </row>
    <row r="9088" spans="1:3" x14ac:dyDescent="0.3">
      <c r="A9088">
        <v>9087</v>
      </c>
      <c r="B9088">
        <v>0.2307090286476999</v>
      </c>
      <c r="C9088">
        <v>0.20054981496281171</v>
      </c>
    </row>
    <row r="9089" spans="1:3" x14ac:dyDescent="0.3">
      <c r="A9089">
        <v>9088</v>
      </c>
      <c r="B9089">
        <v>0.83414090021592657</v>
      </c>
      <c r="C9089">
        <v>0.19466010093225164</v>
      </c>
    </row>
    <row r="9090" spans="1:3" x14ac:dyDescent="0.3">
      <c r="A9090">
        <v>9089</v>
      </c>
      <c r="B9090">
        <v>-0.9243090437679321</v>
      </c>
      <c r="C9090">
        <v>0.17093685888525881</v>
      </c>
    </row>
    <row r="9091" spans="1:3" x14ac:dyDescent="0.3">
      <c r="A9091">
        <v>9090</v>
      </c>
      <c r="B9091">
        <v>-0.80364499225220121</v>
      </c>
      <c r="C9091">
        <v>0.17287917005656747</v>
      </c>
    </row>
    <row r="9092" spans="1:3" x14ac:dyDescent="0.3">
      <c r="A9092">
        <v>9091</v>
      </c>
      <c r="B9092">
        <v>-1.6739028428493576</v>
      </c>
      <c r="C9092">
        <v>0.22483927230672271</v>
      </c>
    </row>
    <row r="9093" spans="1:3" x14ac:dyDescent="0.3">
      <c r="A9093">
        <v>9092</v>
      </c>
      <c r="B9093">
        <v>-0.30942778630484796</v>
      </c>
      <c r="C9093">
        <v>0.21513592142927546</v>
      </c>
    </row>
    <row r="9094" spans="1:3" x14ac:dyDescent="0.3">
      <c r="A9094">
        <v>9093</v>
      </c>
      <c r="B9094">
        <v>0.63038106504256874</v>
      </c>
      <c r="C9094">
        <v>0.13107957751014171</v>
      </c>
    </row>
    <row r="9095" spans="1:3" x14ac:dyDescent="0.3">
      <c r="A9095">
        <v>9094</v>
      </c>
      <c r="B9095">
        <v>0.383640311631194</v>
      </c>
      <c r="C9095">
        <v>0.240382745037996</v>
      </c>
    </row>
    <row r="9096" spans="1:3" x14ac:dyDescent="0.3">
      <c r="A9096">
        <v>9095</v>
      </c>
      <c r="B9096">
        <v>1.7012725490504779</v>
      </c>
      <c r="C9096">
        <v>0.30514658608945938</v>
      </c>
    </row>
    <row r="9097" spans="1:3" x14ac:dyDescent="0.3">
      <c r="A9097">
        <v>9096</v>
      </c>
      <c r="B9097">
        <v>-1.5341142628134334</v>
      </c>
      <c r="C9097">
        <v>0.20149215631601247</v>
      </c>
    </row>
    <row r="9098" spans="1:3" x14ac:dyDescent="0.3">
      <c r="A9098">
        <v>9097</v>
      </c>
      <c r="B9098">
        <v>-1.5469203016728201</v>
      </c>
      <c r="C9098">
        <v>0.17462958029677664</v>
      </c>
    </row>
    <row r="9099" spans="1:3" x14ac:dyDescent="0.3">
      <c r="A9099">
        <v>9098</v>
      </c>
      <c r="B9099">
        <v>-0.67295331140080483</v>
      </c>
      <c r="C9099">
        <v>0.2011918249186252</v>
      </c>
    </row>
    <row r="9100" spans="1:3" x14ac:dyDescent="0.3">
      <c r="A9100">
        <v>9099</v>
      </c>
      <c r="B9100">
        <v>1.5348397188530885</v>
      </c>
      <c r="C9100">
        <v>0.33645508189998324</v>
      </c>
    </row>
    <row r="9101" spans="1:3" x14ac:dyDescent="0.3">
      <c r="A9101">
        <v>9100</v>
      </c>
      <c r="B9101">
        <v>-1.0862729033954646</v>
      </c>
      <c r="C9101">
        <v>0.1965611497685347</v>
      </c>
    </row>
    <row r="9102" spans="1:3" x14ac:dyDescent="0.3">
      <c r="A9102">
        <v>9101</v>
      </c>
      <c r="B9102">
        <v>1.106512945053951</v>
      </c>
      <c r="C9102">
        <v>0.71025844820140571</v>
      </c>
    </row>
    <row r="9103" spans="1:3" x14ac:dyDescent="0.3">
      <c r="A9103">
        <v>9102</v>
      </c>
      <c r="B9103">
        <v>-9.0884862552489259E-2</v>
      </c>
      <c r="C9103">
        <v>0.16164269779749516</v>
      </c>
    </row>
    <row r="9104" spans="1:3" x14ac:dyDescent="0.3">
      <c r="A9104">
        <v>9103</v>
      </c>
      <c r="B9104">
        <v>1.3832167175416155</v>
      </c>
      <c r="C9104">
        <v>0.16036139289079213</v>
      </c>
    </row>
    <row r="9105" spans="1:3" x14ac:dyDescent="0.3">
      <c r="A9105">
        <v>9104</v>
      </c>
      <c r="B9105">
        <v>0.85067130352802156</v>
      </c>
      <c r="C9105">
        <v>0.1994453897416846</v>
      </c>
    </row>
    <row r="9106" spans="1:3" x14ac:dyDescent="0.3">
      <c r="A9106">
        <v>9105</v>
      </c>
      <c r="B9106">
        <v>-0.73537166804999532</v>
      </c>
      <c r="C9106">
        <v>0.24442164856116244</v>
      </c>
    </row>
    <row r="9107" spans="1:3" x14ac:dyDescent="0.3">
      <c r="A9107">
        <v>9106</v>
      </c>
      <c r="B9107">
        <v>0.84365780901429144</v>
      </c>
      <c r="C9107">
        <v>0.22298119233129449</v>
      </c>
    </row>
    <row r="9108" spans="1:3" x14ac:dyDescent="0.3">
      <c r="A9108">
        <v>9107</v>
      </c>
      <c r="B9108">
        <v>0.1708847964736547</v>
      </c>
      <c r="C9108">
        <v>0.24436497656283515</v>
      </c>
    </row>
    <row r="9109" spans="1:3" x14ac:dyDescent="0.3">
      <c r="A9109">
        <v>9108</v>
      </c>
      <c r="B9109">
        <v>-0.39530405692805293</v>
      </c>
      <c r="C9109">
        <v>0.30985828411573102</v>
      </c>
    </row>
    <row r="9110" spans="1:3" x14ac:dyDescent="0.3">
      <c r="A9110">
        <v>9109</v>
      </c>
      <c r="B9110">
        <v>0.98201588376798166</v>
      </c>
      <c r="C9110">
        <v>0.26482918819969992</v>
      </c>
    </row>
    <row r="9111" spans="1:3" x14ac:dyDescent="0.3">
      <c r="A9111">
        <v>9110</v>
      </c>
      <c r="B9111">
        <v>0.21895328954899584</v>
      </c>
      <c r="C9111">
        <v>0.22119206372600364</v>
      </c>
    </row>
    <row r="9112" spans="1:3" x14ac:dyDescent="0.3">
      <c r="A9112">
        <v>9111</v>
      </c>
      <c r="B9112">
        <v>0.81458718332688895</v>
      </c>
      <c r="C9112">
        <v>0.34107134036924858</v>
      </c>
    </row>
    <row r="9113" spans="1:3" x14ac:dyDescent="0.3">
      <c r="A9113">
        <v>9112</v>
      </c>
      <c r="B9113">
        <v>-6.609716504044455E-2</v>
      </c>
      <c r="C9113">
        <v>0.19465424235165829</v>
      </c>
    </row>
    <row r="9114" spans="1:3" x14ac:dyDescent="0.3">
      <c r="A9114">
        <v>9113</v>
      </c>
      <c r="B9114">
        <v>1.0303547472218977</v>
      </c>
      <c r="C9114">
        <v>0.20043676758446671</v>
      </c>
    </row>
    <row r="9115" spans="1:3" x14ac:dyDescent="0.3">
      <c r="A9115">
        <v>9114</v>
      </c>
      <c r="B9115">
        <v>0.17463379816677926</v>
      </c>
      <c r="C9115">
        <v>0.20221879509415042</v>
      </c>
    </row>
    <row r="9116" spans="1:3" x14ac:dyDescent="0.3">
      <c r="A9116">
        <v>9115</v>
      </c>
      <c r="B9116">
        <v>-0.3023287460141787</v>
      </c>
      <c r="C9116">
        <v>0.26442413804861531</v>
      </c>
    </row>
    <row r="9117" spans="1:3" x14ac:dyDescent="0.3">
      <c r="A9117">
        <v>9116</v>
      </c>
      <c r="B9117">
        <v>-1.8658762489766052</v>
      </c>
      <c r="C9117">
        <v>0.47867497182934526</v>
      </c>
    </row>
    <row r="9118" spans="1:3" x14ac:dyDescent="0.3">
      <c r="A9118">
        <v>9117</v>
      </c>
      <c r="B9118">
        <v>-0.617605285106403</v>
      </c>
      <c r="C9118">
        <v>0.18450120398749242</v>
      </c>
    </row>
    <row r="9119" spans="1:3" x14ac:dyDescent="0.3">
      <c r="A9119">
        <v>9118</v>
      </c>
      <c r="B9119">
        <v>0.3331935964205342</v>
      </c>
      <c r="C9119">
        <v>0.36902492095041217</v>
      </c>
    </row>
    <row r="9120" spans="1:3" x14ac:dyDescent="0.3">
      <c r="A9120">
        <v>9119</v>
      </c>
      <c r="B9120">
        <v>-8.6999220695336651E-2</v>
      </c>
      <c r="C9120">
        <v>0.26289442162939031</v>
      </c>
    </row>
    <row r="9121" spans="1:3" x14ac:dyDescent="0.3">
      <c r="A9121">
        <v>9120</v>
      </c>
      <c r="B9121">
        <v>-1.2143885208262559</v>
      </c>
      <c r="C9121">
        <v>0.26330317587244056</v>
      </c>
    </row>
    <row r="9122" spans="1:3" x14ac:dyDescent="0.3">
      <c r="A9122">
        <v>9121</v>
      </c>
      <c r="B9122">
        <v>-4.0420583225412574E-2</v>
      </c>
      <c r="C9122">
        <v>0.20242727718860301</v>
      </c>
    </row>
    <row r="9123" spans="1:3" x14ac:dyDescent="0.3">
      <c r="A9123">
        <v>9122</v>
      </c>
      <c r="B9123">
        <v>0.29264692890049293</v>
      </c>
      <c r="C9123">
        <v>0.21099012544789761</v>
      </c>
    </row>
    <row r="9124" spans="1:3" x14ac:dyDescent="0.3">
      <c r="A9124">
        <v>9123</v>
      </c>
      <c r="B9124">
        <v>1.5422867328144849</v>
      </c>
      <c r="C9124">
        <v>0.19957285559743956</v>
      </c>
    </row>
    <row r="9125" spans="1:3" x14ac:dyDescent="0.3">
      <c r="A9125">
        <v>9124</v>
      </c>
      <c r="B9125">
        <v>0.49768976380958402</v>
      </c>
      <c r="C9125">
        <v>0.1921788120624538</v>
      </c>
    </row>
    <row r="9126" spans="1:3" x14ac:dyDescent="0.3">
      <c r="A9126">
        <v>9125</v>
      </c>
      <c r="B9126">
        <v>-0.39729615505644866</v>
      </c>
      <c r="C9126">
        <v>0.17775020408657785</v>
      </c>
    </row>
    <row r="9127" spans="1:3" x14ac:dyDescent="0.3">
      <c r="A9127">
        <v>9126</v>
      </c>
      <c r="B9127">
        <v>-0.30388067743566843</v>
      </c>
      <c r="C9127">
        <v>0.1585248167076006</v>
      </c>
    </row>
    <row r="9128" spans="1:3" x14ac:dyDescent="0.3">
      <c r="A9128">
        <v>9127</v>
      </c>
      <c r="B9128">
        <v>0.76608880897001119</v>
      </c>
      <c r="C9128">
        <v>0.22800761617992624</v>
      </c>
    </row>
    <row r="9129" spans="1:3" x14ac:dyDescent="0.3">
      <c r="A9129">
        <v>9128</v>
      </c>
      <c r="B9129">
        <v>0.66489745463441263</v>
      </c>
      <c r="C9129">
        <v>0.19283548705030953</v>
      </c>
    </row>
    <row r="9130" spans="1:3" x14ac:dyDescent="0.3">
      <c r="A9130">
        <v>9129</v>
      </c>
      <c r="B9130">
        <v>-0.59004991625450098</v>
      </c>
      <c r="C9130">
        <v>0.21023538169976458</v>
      </c>
    </row>
    <row r="9131" spans="1:3" x14ac:dyDescent="0.3">
      <c r="A9131">
        <v>9130</v>
      </c>
      <c r="B9131">
        <v>-0.23466444433976258</v>
      </c>
      <c r="C9131">
        <v>0.14372580140869595</v>
      </c>
    </row>
    <row r="9132" spans="1:3" x14ac:dyDescent="0.3">
      <c r="A9132">
        <v>9131</v>
      </c>
      <c r="B9132">
        <v>-0.2466737240402154</v>
      </c>
      <c r="C9132">
        <v>0.21992388826260001</v>
      </c>
    </row>
    <row r="9133" spans="1:3" x14ac:dyDescent="0.3">
      <c r="A9133">
        <v>9132</v>
      </c>
      <c r="B9133">
        <v>0.44483496415137458</v>
      </c>
      <c r="C9133">
        <v>0.19376036091083035</v>
      </c>
    </row>
    <row r="9134" spans="1:3" x14ac:dyDescent="0.3">
      <c r="A9134">
        <v>9133</v>
      </c>
      <c r="B9134">
        <v>3.3262697558303821E-2</v>
      </c>
      <c r="C9134">
        <v>0.16830552354391676</v>
      </c>
    </row>
    <row r="9135" spans="1:3" x14ac:dyDescent="0.3">
      <c r="A9135">
        <v>9134</v>
      </c>
      <c r="B9135">
        <v>-2.4976883830096264</v>
      </c>
      <c r="C9135">
        <v>0.65434687455765173</v>
      </c>
    </row>
    <row r="9136" spans="1:3" x14ac:dyDescent="0.3">
      <c r="A9136">
        <v>9135</v>
      </c>
      <c r="B9136">
        <v>0.5518695298176135</v>
      </c>
      <c r="C9136">
        <v>0.18348187661827334</v>
      </c>
    </row>
    <row r="9137" spans="1:3" x14ac:dyDescent="0.3">
      <c r="A9137">
        <v>9136</v>
      </c>
      <c r="B9137">
        <v>0.24074302321295488</v>
      </c>
      <c r="C9137">
        <v>0.30189154348041641</v>
      </c>
    </row>
    <row r="9138" spans="1:3" x14ac:dyDescent="0.3">
      <c r="A9138">
        <v>9137</v>
      </c>
      <c r="B9138">
        <v>0.7323227266061707</v>
      </c>
      <c r="C9138">
        <v>0.22596514146959187</v>
      </c>
    </row>
    <row r="9139" spans="1:3" x14ac:dyDescent="0.3">
      <c r="A9139">
        <v>9138</v>
      </c>
      <c r="B9139">
        <v>0.27396080620571267</v>
      </c>
      <c r="C9139">
        <v>0.24570737042517293</v>
      </c>
    </row>
    <row r="9140" spans="1:3" x14ac:dyDescent="0.3">
      <c r="A9140">
        <v>9139</v>
      </c>
      <c r="B9140">
        <v>6.3466587246380213E-3</v>
      </c>
      <c r="C9140">
        <v>0.16579778149336008</v>
      </c>
    </row>
    <row r="9141" spans="1:3" x14ac:dyDescent="0.3">
      <c r="A9141">
        <v>9140</v>
      </c>
      <c r="B9141">
        <v>-0.77919761808074683</v>
      </c>
      <c r="C9141">
        <v>0.20619450367885067</v>
      </c>
    </row>
    <row r="9142" spans="1:3" x14ac:dyDescent="0.3">
      <c r="A9142">
        <v>9141</v>
      </c>
      <c r="B9142">
        <v>1.1720399509088799</v>
      </c>
      <c r="C9142">
        <v>0.18922175078088838</v>
      </c>
    </row>
    <row r="9143" spans="1:3" x14ac:dyDescent="0.3">
      <c r="A9143">
        <v>9142</v>
      </c>
      <c r="B9143">
        <v>0.42630924314717494</v>
      </c>
      <c r="C9143">
        <v>0.21043944070860965</v>
      </c>
    </row>
    <row r="9144" spans="1:3" x14ac:dyDescent="0.3">
      <c r="A9144">
        <v>9143</v>
      </c>
      <c r="B9144">
        <v>0.61196612124349092</v>
      </c>
      <c r="C9144">
        <v>0.15243128344813306</v>
      </c>
    </row>
    <row r="9145" spans="1:3" x14ac:dyDescent="0.3">
      <c r="A9145">
        <v>9144</v>
      </c>
      <c r="B9145">
        <v>0.9000874034591767</v>
      </c>
      <c r="C9145">
        <v>0.21929166731262767</v>
      </c>
    </row>
    <row r="9146" spans="1:3" x14ac:dyDescent="0.3">
      <c r="A9146">
        <v>9145</v>
      </c>
      <c r="B9146">
        <v>7.1496431157069329E-2</v>
      </c>
      <c r="C9146">
        <v>0.14439216355428941</v>
      </c>
    </row>
    <row r="9147" spans="1:3" x14ac:dyDescent="0.3">
      <c r="A9147">
        <v>9146</v>
      </c>
      <c r="B9147">
        <v>0.60014114371034744</v>
      </c>
      <c r="C9147">
        <v>0.20553291655068306</v>
      </c>
    </row>
    <row r="9148" spans="1:3" x14ac:dyDescent="0.3">
      <c r="A9148">
        <v>9147</v>
      </c>
      <c r="B9148">
        <v>-2.4868541737997658</v>
      </c>
      <c r="C9148">
        <v>0.62541499654809973</v>
      </c>
    </row>
    <row r="9149" spans="1:3" x14ac:dyDescent="0.3">
      <c r="A9149">
        <v>9148</v>
      </c>
      <c r="B9149">
        <v>1.3793591969207777</v>
      </c>
      <c r="C9149">
        <v>0.25025252789284941</v>
      </c>
    </row>
    <row r="9150" spans="1:3" x14ac:dyDescent="0.3">
      <c r="A9150">
        <v>9149</v>
      </c>
      <c r="B9150">
        <v>1.7081686660446433</v>
      </c>
      <c r="C9150">
        <v>0.43272779387891985</v>
      </c>
    </row>
    <row r="9151" spans="1:3" x14ac:dyDescent="0.3">
      <c r="A9151">
        <v>9150</v>
      </c>
      <c r="B9151">
        <v>-0.42961587404866075</v>
      </c>
      <c r="C9151">
        <v>0.22022507418946133</v>
      </c>
    </row>
    <row r="9152" spans="1:3" x14ac:dyDescent="0.3">
      <c r="A9152">
        <v>9151</v>
      </c>
      <c r="B9152">
        <v>-0.64167058082887141</v>
      </c>
      <c r="C9152">
        <v>0.14967246361262207</v>
      </c>
    </row>
    <row r="9153" spans="1:3" x14ac:dyDescent="0.3">
      <c r="A9153">
        <v>9152</v>
      </c>
      <c r="B9153">
        <v>-0.1940654911437914</v>
      </c>
      <c r="C9153">
        <v>0.26019627482865709</v>
      </c>
    </row>
    <row r="9154" spans="1:3" x14ac:dyDescent="0.3">
      <c r="A9154">
        <v>9153</v>
      </c>
      <c r="B9154">
        <v>0.69693714049472422</v>
      </c>
      <c r="C9154">
        <v>0.20370153303006958</v>
      </c>
    </row>
    <row r="9155" spans="1:3" x14ac:dyDescent="0.3">
      <c r="A9155">
        <v>9154</v>
      </c>
      <c r="B9155">
        <v>-0.48757494113835592</v>
      </c>
      <c r="C9155">
        <v>0.3819359160943791</v>
      </c>
    </row>
    <row r="9156" spans="1:3" x14ac:dyDescent="0.3">
      <c r="A9156">
        <v>9155</v>
      </c>
      <c r="B9156">
        <v>-0.41395870487239533</v>
      </c>
      <c r="C9156">
        <v>0.2234716282365079</v>
      </c>
    </row>
    <row r="9157" spans="1:3" x14ac:dyDescent="0.3">
      <c r="A9157">
        <v>9156</v>
      </c>
      <c r="B9157">
        <v>1.0663433469945722</v>
      </c>
      <c r="C9157">
        <v>0.26395890052765009</v>
      </c>
    </row>
    <row r="9158" spans="1:3" x14ac:dyDescent="0.3">
      <c r="A9158">
        <v>9157</v>
      </c>
      <c r="B9158">
        <v>-1.0217872542050999</v>
      </c>
      <c r="C9158">
        <v>0.21949080125072659</v>
      </c>
    </row>
    <row r="9159" spans="1:3" x14ac:dyDescent="0.3">
      <c r="A9159">
        <v>9158</v>
      </c>
      <c r="B9159">
        <v>-0.80899662814084317</v>
      </c>
      <c r="C9159">
        <v>0.13848160043099553</v>
      </c>
    </row>
    <row r="9160" spans="1:3" x14ac:dyDescent="0.3">
      <c r="A9160">
        <v>9159</v>
      </c>
      <c r="B9160">
        <v>1.6948075870413635</v>
      </c>
      <c r="C9160">
        <v>0.33960062767692512</v>
      </c>
    </row>
    <row r="9161" spans="1:3" x14ac:dyDescent="0.3">
      <c r="A9161">
        <v>9160</v>
      </c>
      <c r="B9161">
        <v>-0.3719253120311693</v>
      </c>
      <c r="C9161">
        <v>0.38460869493281707</v>
      </c>
    </row>
    <row r="9162" spans="1:3" x14ac:dyDescent="0.3">
      <c r="A9162">
        <v>9161</v>
      </c>
      <c r="B9162">
        <v>1.1736152941908458</v>
      </c>
      <c r="C9162">
        <v>0.18237846837645613</v>
      </c>
    </row>
    <row r="9163" spans="1:3" x14ac:dyDescent="0.3">
      <c r="A9163">
        <v>9162</v>
      </c>
      <c r="B9163">
        <v>-0.77606342386595251</v>
      </c>
      <c r="C9163">
        <v>0.20624211539763102</v>
      </c>
    </row>
    <row r="9164" spans="1:3" x14ac:dyDescent="0.3">
      <c r="A9164">
        <v>9163</v>
      </c>
      <c r="B9164">
        <v>-7.9719844543568494E-2</v>
      </c>
      <c r="C9164">
        <v>0.25427091105813071</v>
      </c>
    </row>
    <row r="9165" spans="1:3" x14ac:dyDescent="0.3">
      <c r="A9165">
        <v>9164</v>
      </c>
      <c r="B9165">
        <v>0.33669589400253214</v>
      </c>
      <c r="C9165">
        <v>0.16669575292833513</v>
      </c>
    </row>
    <row r="9166" spans="1:3" x14ac:dyDescent="0.3">
      <c r="A9166">
        <v>9165</v>
      </c>
      <c r="B9166">
        <v>-0.10197096519772324</v>
      </c>
      <c r="C9166">
        <v>0.15778376592063148</v>
      </c>
    </row>
    <row r="9167" spans="1:3" x14ac:dyDescent="0.3">
      <c r="A9167">
        <v>9166</v>
      </c>
      <c r="B9167">
        <v>0.84967450048020809</v>
      </c>
      <c r="C9167">
        <v>0.17255358749579278</v>
      </c>
    </row>
    <row r="9168" spans="1:3" x14ac:dyDescent="0.3">
      <c r="A9168">
        <v>9167</v>
      </c>
      <c r="B9168">
        <v>4.1108886573915875</v>
      </c>
      <c r="C9168">
        <v>0.73090162705876605</v>
      </c>
    </row>
    <row r="9169" spans="1:3" x14ac:dyDescent="0.3">
      <c r="A9169">
        <v>9168</v>
      </c>
      <c r="B9169">
        <v>0.51205348527147687</v>
      </c>
      <c r="C9169">
        <v>0.21263339613833315</v>
      </c>
    </row>
    <row r="9170" spans="1:3" x14ac:dyDescent="0.3">
      <c r="A9170">
        <v>9169</v>
      </c>
      <c r="B9170">
        <v>-0.12119077599709241</v>
      </c>
      <c r="C9170">
        <v>0.23464755770838694</v>
      </c>
    </row>
    <row r="9171" spans="1:3" x14ac:dyDescent="0.3">
      <c r="A9171">
        <v>9170</v>
      </c>
      <c r="B9171">
        <v>-0.2659839825278264</v>
      </c>
      <c r="C9171">
        <v>0.19804436423331154</v>
      </c>
    </row>
    <row r="9172" spans="1:3" x14ac:dyDescent="0.3">
      <c r="A9172">
        <v>9171</v>
      </c>
      <c r="B9172">
        <v>1.7104105776366776</v>
      </c>
      <c r="C9172">
        <v>0.47439232384700297</v>
      </c>
    </row>
    <row r="9173" spans="1:3" x14ac:dyDescent="0.3">
      <c r="A9173">
        <v>9172</v>
      </c>
      <c r="B9173">
        <v>1.8939292692543475</v>
      </c>
      <c r="C9173">
        <v>0.17927078411145425</v>
      </c>
    </row>
    <row r="9174" spans="1:3" x14ac:dyDescent="0.3">
      <c r="A9174">
        <v>9173</v>
      </c>
      <c r="B9174">
        <v>0.29118619707201754</v>
      </c>
      <c r="C9174">
        <v>0.19537347711097269</v>
      </c>
    </row>
    <row r="9175" spans="1:3" x14ac:dyDescent="0.3">
      <c r="A9175">
        <v>9174</v>
      </c>
      <c r="B9175">
        <v>-0.24002656734493799</v>
      </c>
      <c r="C9175">
        <v>0.32757498571839405</v>
      </c>
    </row>
    <row r="9176" spans="1:3" x14ac:dyDescent="0.3">
      <c r="A9176">
        <v>9175</v>
      </c>
      <c r="B9176">
        <v>3.2324989724761464</v>
      </c>
      <c r="C9176">
        <v>0.74806035743276389</v>
      </c>
    </row>
    <row r="9177" spans="1:3" x14ac:dyDescent="0.3">
      <c r="A9177">
        <v>9176</v>
      </c>
      <c r="B9177">
        <v>1.2407768154790779</v>
      </c>
      <c r="C9177">
        <v>0.1949339422432213</v>
      </c>
    </row>
    <row r="9178" spans="1:3" x14ac:dyDescent="0.3">
      <c r="A9178">
        <v>9177</v>
      </c>
      <c r="B9178">
        <v>0.2757882482470283</v>
      </c>
      <c r="C9178">
        <v>0.22425022141046069</v>
      </c>
    </row>
    <row r="9179" spans="1:3" x14ac:dyDescent="0.3">
      <c r="A9179">
        <v>9178</v>
      </c>
      <c r="B9179">
        <v>0.37035296187682937</v>
      </c>
      <c r="C9179">
        <v>0.24838981507051314</v>
      </c>
    </row>
    <row r="9180" spans="1:3" x14ac:dyDescent="0.3">
      <c r="A9180">
        <v>9179</v>
      </c>
      <c r="B9180">
        <v>-0.52069671882963431</v>
      </c>
      <c r="C9180">
        <v>0.14942334173402522</v>
      </c>
    </row>
    <row r="9181" spans="1:3" x14ac:dyDescent="0.3">
      <c r="A9181">
        <v>9180</v>
      </c>
      <c r="B9181">
        <v>-1.0593884588770912</v>
      </c>
      <c r="C9181">
        <v>0.20963281429240352</v>
      </c>
    </row>
    <row r="9182" spans="1:3" x14ac:dyDescent="0.3">
      <c r="A9182">
        <v>9181</v>
      </c>
      <c r="B9182">
        <v>-0.68670440931294541</v>
      </c>
      <c r="C9182">
        <v>0.16969462794633733</v>
      </c>
    </row>
    <row r="9183" spans="1:3" x14ac:dyDescent="0.3">
      <c r="A9183">
        <v>9182</v>
      </c>
      <c r="B9183">
        <v>9.0634944033247677E-2</v>
      </c>
      <c r="C9183">
        <v>0.23136410990419323</v>
      </c>
    </row>
    <row r="9184" spans="1:3" x14ac:dyDescent="0.3">
      <c r="A9184">
        <v>9183</v>
      </c>
      <c r="B9184">
        <v>0.93589415231594852</v>
      </c>
      <c r="C9184">
        <v>0.25094949625364332</v>
      </c>
    </row>
    <row r="9185" spans="1:3" x14ac:dyDescent="0.3">
      <c r="A9185">
        <v>9184</v>
      </c>
      <c r="B9185">
        <v>-2.2613983192887157</v>
      </c>
      <c r="C9185">
        <v>0.46368366173907494</v>
      </c>
    </row>
    <row r="9186" spans="1:3" x14ac:dyDescent="0.3">
      <c r="A9186">
        <v>9185</v>
      </c>
      <c r="B9186">
        <v>1.5856953847610098</v>
      </c>
      <c r="C9186">
        <v>0.56385755961996742</v>
      </c>
    </row>
    <row r="9187" spans="1:3" x14ac:dyDescent="0.3">
      <c r="A9187">
        <v>9186</v>
      </c>
      <c r="B9187">
        <v>-0.60543917406335945</v>
      </c>
      <c r="C9187">
        <v>0.19726956112750818</v>
      </c>
    </row>
    <row r="9188" spans="1:3" x14ac:dyDescent="0.3">
      <c r="A9188">
        <v>9187</v>
      </c>
      <c r="B9188">
        <v>4.4467836825575167E-2</v>
      </c>
      <c r="C9188">
        <v>0.42694573032997918</v>
      </c>
    </row>
    <row r="9189" spans="1:3" x14ac:dyDescent="0.3">
      <c r="A9189">
        <v>9188</v>
      </c>
      <c r="B9189">
        <v>-8.641148305458253E-2</v>
      </c>
      <c r="C9189">
        <v>0.25054056541295694</v>
      </c>
    </row>
    <row r="9190" spans="1:3" x14ac:dyDescent="0.3">
      <c r="A9190">
        <v>9189</v>
      </c>
      <c r="B9190">
        <v>-0.19155433614797923</v>
      </c>
      <c r="C9190">
        <v>0.1633012353423037</v>
      </c>
    </row>
    <row r="9191" spans="1:3" x14ac:dyDescent="0.3">
      <c r="A9191">
        <v>9190</v>
      </c>
      <c r="B9191">
        <v>-1.230446031061879</v>
      </c>
      <c r="C9191">
        <v>0.6557971346352921</v>
      </c>
    </row>
    <row r="9192" spans="1:3" x14ac:dyDescent="0.3">
      <c r="A9192">
        <v>9191</v>
      </c>
      <c r="B9192">
        <v>-0.76744061348914261</v>
      </c>
      <c r="C9192">
        <v>0.22569043715980286</v>
      </c>
    </row>
    <row r="9193" spans="1:3" x14ac:dyDescent="0.3">
      <c r="A9193">
        <v>9192</v>
      </c>
      <c r="B9193">
        <v>-3.2405307426556194E-2</v>
      </c>
      <c r="C9193">
        <v>0.14762409277931368</v>
      </c>
    </row>
    <row r="9194" spans="1:3" x14ac:dyDescent="0.3">
      <c r="A9194">
        <v>9193</v>
      </c>
      <c r="B9194">
        <v>-0.92836516129328628</v>
      </c>
      <c r="C9194">
        <v>0.26408925705331138</v>
      </c>
    </row>
    <row r="9195" spans="1:3" x14ac:dyDescent="0.3">
      <c r="A9195">
        <v>9194</v>
      </c>
      <c r="B9195">
        <v>-0.58288382311211162</v>
      </c>
      <c r="C9195">
        <v>0.24812734539909728</v>
      </c>
    </row>
    <row r="9196" spans="1:3" x14ac:dyDescent="0.3">
      <c r="A9196">
        <v>9195</v>
      </c>
      <c r="B9196">
        <v>-0.13451892793447096</v>
      </c>
      <c r="C9196">
        <v>0.17435948916840885</v>
      </c>
    </row>
    <row r="9197" spans="1:3" x14ac:dyDescent="0.3">
      <c r="A9197">
        <v>9196</v>
      </c>
      <c r="B9197">
        <v>0.69169006238880115</v>
      </c>
      <c r="C9197">
        <v>0.16462128164413442</v>
      </c>
    </row>
    <row r="9198" spans="1:3" x14ac:dyDescent="0.3">
      <c r="A9198">
        <v>9197</v>
      </c>
      <c r="B9198">
        <v>-0.12649890559737503</v>
      </c>
      <c r="C9198">
        <v>0.19221883768293554</v>
      </c>
    </row>
    <row r="9199" spans="1:3" x14ac:dyDescent="0.3">
      <c r="A9199">
        <v>9198</v>
      </c>
      <c r="B9199">
        <v>-0.74303957995040881</v>
      </c>
      <c r="C9199">
        <v>0.25910525399632511</v>
      </c>
    </row>
    <row r="9200" spans="1:3" x14ac:dyDescent="0.3">
      <c r="A9200">
        <v>9199</v>
      </c>
      <c r="B9200">
        <v>-0.33946824432566663</v>
      </c>
      <c r="C9200">
        <v>0.20702220774864336</v>
      </c>
    </row>
    <row r="9201" spans="1:3" x14ac:dyDescent="0.3">
      <c r="A9201">
        <v>9200</v>
      </c>
      <c r="B9201">
        <v>-1.6397468626900618</v>
      </c>
      <c r="C9201">
        <v>0.14038906325140632</v>
      </c>
    </row>
    <row r="9202" spans="1:3" x14ac:dyDescent="0.3">
      <c r="A9202">
        <v>9201</v>
      </c>
      <c r="B9202">
        <v>-0.31853855680779819</v>
      </c>
      <c r="C9202">
        <v>0.23511765059138254</v>
      </c>
    </row>
    <row r="9203" spans="1:3" x14ac:dyDescent="0.3">
      <c r="A9203">
        <v>9202</v>
      </c>
      <c r="B9203">
        <v>0.80463128184046684</v>
      </c>
      <c r="C9203">
        <v>0.24367417745929446</v>
      </c>
    </row>
    <row r="9204" spans="1:3" x14ac:dyDescent="0.3">
      <c r="A9204">
        <v>9203</v>
      </c>
      <c r="B9204">
        <v>2.5578782843466694</v>
      </c>
      <c r="C9204">
        <v>0.56464983285893056</v>
      </c>
    </row>
    <row r="9205" spans="1:3" x14ac:dyDescent="0.3">
      <c r="A9205">
        <v>9204</v>
      </c>
      <c r="B9205">
        <v>-0.55698543539201073</v>
      </c>
      <c r="C9205">
        <v>0.22774811781240342</v>
      </c>
    </row>
    <row r="9206" spans="1:3" x14ac:dyDescent="0.3">
      <c r="A9206">
        <v>9205</v>
      </c>
      <c r="B9206">
        <v>-0.52556185994742555</v>
      </c>
      <c r="C9206">
        <v>0.20119025381824721</v>
      </c>
    </row>
    <row r="9207" spans="1:3" x14ac:dyDescent="0.3">
      <c r="A9207">
        <v>9206</v>
      </c>
      <c r="B9207">
        <v>-0.65061462153600513</v>
      </c>
      <c r="C9207">
        <v>0.17855359156118628</v>
      </c>
    </row>
    <row r="9208" spans="1:3" x14ac:dyDescent="0.3">
      <c r="A9208">
        <v>9207</v>
      </c>
      <c r="B9208">
        <v>-1.5547174237880017</v>
      </c>
      <c r="C9208">
        <v>0.22377787179665892</v>
      </c>
    </row>
    <row r="9209" spans="1:3" x14ac:dyDescent="0.3">
      <c r="A9209">
        <v>9208</v>
      </c>
      <c r="B9209">
        <v>-0.44925132808569168</v>
      </c>
      <c r="C9209">
        <v>0.21197537076605191</v>
      </c>
    </row>
    <row r="9210" spans="1:3" x14ac:dyDescent="0.3">
      <c r="A9210">
        <v>9209</v>
      </c>
      <c r="B9210">
        <v>1.2861359171528854</v>
      </c>
      <c r="C9210">
        <v>0.19248703122115149</v>
      </c>
    </row>
    <row r="9211" spans="1:3" x14ac:dyDescent="0.3">
      <c r="A9211">
        <v>9210</v>
      </c>
      <c r="B9211">
        <v>-0.2287991075033112</v>
      </c>
      <c r="C9211">
        <v>0.24011448989312598</v>
      </c>
    </row>
    <row r="9212" spans="1:3" x14ac:dyDescent="0.3">
      <c r="A9212">
        <v>9211</v>
      </c>
      <c r="B9212">
        <v>-0.45086438104413135</v>
      </c>
      <c r="C9212">
        <v>0.17705588762887026</v>
      </c>
    </row>
    <row r="9213" spans="1:3" x14ac:dyDescent="0.3">
      <c r="A9213">
        <v>9212</v>
      </c>
      <c r="B9213">
        <v>-0.95575938286305551</v>
      </c>
      <c r="C9213">
        <v>0.17451730665342616</v>
      </c>
    </row>
    <row r="9214" spans="1:3" x14ac:dyDescent="0.3">
      <c r="A9214">
        <v>9213</v>
      </c>
      <c r="B9214">
        <v>0.36388489228977894</v>
      </c>
      <c r="C9214">
        <v>0.28420844945087842</v>
      </c>
    </row>
    <row r="9215" spans="1:3" x14ac:dyDescent="0.3">
      <c r="A9215">
        <v>9214</v>
      </c>
      <c r="B9215">
        <v>-0.79154248930756244</v>
      </c>
      <c r="C9215">
        <v>0.27230181139051107</v>
      </c>
    </row>
    <row r="9216" spans="1:3" x14ac:dyDescent="0.3">
      <c r="A9216">
        <v>9215</v>
      </c>
      <c r="B9216">
        <v>1.2580173793807061</v>
      </c>
      <c r="C9216">
        <v>0.27479600197220244</v>
      </c>
    </row>
    <row r="9217" spans="1:3" x14ac:dyDescent="0.3">
      <c r="A9217">
        <v>9216</v>
      </c>
      <c r="B9217">
        <v>-0.80624377669056746</v>
      </c>
      <c r="C9217">
        <v>0.2846541309387714</v>
      </c>
    </row>
    <row r="9218" spans="1:3" x14ac:dyDescent="0.3">
      <c r="A9218">
        <v>9217</v>
      </c>
      <c r="B9218">
        <v>0.70879831378292146</v>
      </c>
      <c r="C9218">
        <v>0.15637804552335557</v>
      </c>
    </row>
    <row r="9219" spans="1:3" x14ac:dyDescent="0.3">
      <c r="A9219">
        <v>9218</v>
      </c>
      <c r="B9219">
        <v>-1.4815337403528772</v>
      </c>
      <c r="C9219">
        <v>0.24474346840999692</v>
      </c>
    </row>
    <row r="9220" spans="1:3" x14ac:dyDescent="0.3">
      <c r="A9220">
        <v>9219</v>
      </c>
      <c r="B9220">
        <v>-0.4804348784921757</v>
      </c>
      <c r="C9220">
        <v>0.226753369642997</v>
      </c>
    </row>
    <row r="9221" spans="1:3" x14ac:dyDescent="0.3">
      <c r="A9221">
        <v>9220</v>
      </c>
      <c r="B9221">
        <v>0.40918385082254183</v>
      </c>
      <c r="C9221">
        <v>0.23633062432113539</v>
      </c>
    </row>
    <row r="9222" spans="1:3" x14ac:dyDescent="0.3">
      <c r="A9222">
        <v>9221</v>
      </c>
      <c r="B9222">
        <v>1.8189964881428247</v>
      </c>
      <c r="C9222">
        <v>0.21083106973795282</v>
      </c>
    </row>
    <row r="9223" spans="1:3" x14ac:dyDescent="0.3">
      <c r="A9223">
        <v>9222</v>
      </c>
      <c r="B9223">
        <v>0.38351866087563585</v>
      </c>
      <c r="C9223">
        <v>0.19391383726770789</v>
      </c>
    </row>
    <row r="9224" spans="1:3" x14ac:dyDescent="0.3">
      <c r="A9224">
        <v>9223</v>
      </c>
      <c r="B9224">
        <v>0.82459166249631544</v>
      </c>
      <c r="C9224">
        <v>0.20725613327376582</v>
      </c>
    </row>
    <row r="9225" spans="1:3" x14ac:dyDescent="0.3">
      <c r="A9225">
        <v>9224</v>
      </c>
      <c r="B9225">
        <v>-1.6314163586821859</v>
      </c>
      <c r="C9225">
        <v>0.20799286011620008</v>
      </c>
    </row>
    <row r="9226" spans="1:3" x14ac:dyDescent="0.3">
      <c r="A9226">
        <v>9225</v>
      </c>
      <c r="B9226">
        <v>9.4689158751726149E-2</v>
      </c>
      <c r="C9226">
        <v>0.29690579881522888</v>
      </c>
    </row>
    <row r="9227" spans="1:3" x14ac:dyDescent="0.3">
      <c r="A9227">
        <v>9226</v>
      </c>
      <c r="B9227">
        <v>3.9570132036280219</v>
      </c>
      <c r="C9227">
        <v>1.1178550725020868</v>
      </c>
    </row>
    <row r="9228" spans="1:3" x14ac:dyDescent="0.3">
      <c r="A9228">
        <v>9227</v>
      </c>
      <c r="B9228">
        <v>1.4110704976824842</v>
      </c>
      <c r="C9228">
        <v>0.23918118793120585</v>
      </c>
    </row>
    <row r="9229" spans="1:3" x14ac:dyDescent="0.3">
      <c r="A9229">
        <v>9228</v>
      </c>
      <c r="B9229">
        <v>1.3015597679749344</v>
      </c>
      <c r="C9229">
        <v>0.20484542502398159</v>
      </c>
    </row>
    <row r="9230" spans="1:3" x14ac:dyDescent="0.3">
      <c r="A9230">
        <v>9229</v>
      </c>
      <c r="B9230">
        <v>0.20993706281515742</v>
      </c>
      <c r="C9230">
        <v>0.16769709578718589</v>
      </c>
    </row>
    <row r="9231" spans="1:3" x14ac:dyDescent="0.3">
      <c r="A9231">
        <v>9230</v>
      </c>
      <c r="B9231">
        <v>-5.6879331445079596E-2</v>
      </c>
      <c r="C9231">
        <v>0.19503314873625816</v>
      </c>
    </row>
    <row r="9232" spans="1:3" x14ac:dyDescent="0.3">
      <c r="A9232">
        <v>9231</v>
      </c>
      <c r="B9232">
        <v>1.0345257146515547</v>
      </c>
      <c r="C9232">
        <v>0.24225431694218127</v>
      </c>
    </row>
    <row r="9233" spans="1:3" x14ac:dyDescent="0.3">
      <c r="A9233">
        <v>9232</v>
      </c>
      <c r="B9233">
        <v>0.27071988838556321</v>
      </c>
      <c r="C9233">
        <v>0.18593904981279363</v>
      </c>
    </row>
    <row r="9234" spans="1:3" x14ac:dyDescent="0.3">
      <c r="A9234">
        <v>9233</v>
      </c>
      <c r="B9234">
        <v>0.8099557402286528</v>
      </c>
      <c r="C9234">
        <v>0.1445303680415635</v>
      </c>
    </row>
    <row r="9235" spans="1:3" x14ac:dyDescent="0.3">
      <c r="A9235">
        <v>9234</v>
      </c>
      <c r="B9235">
        <v>-0.51510262895129721</v>
      </c>
      <c r="C9235">
        <v>0.29627641505986752</v>
      </c>
    </row>
    <row r="9236" spans="1:3" x14ac:dyDescent="0.3">
      <c r="A9236">
        <v>9235</v>
      </c>
      <c r="B9236">
        <v>2.3430126880543951</v>
      </c>
      <c r="C9236">
        <v>0.43981627592027994</v>
      </c>
    </row>
    <row r="9237" spans="1:3" x14ac:dyDescent="0.3">
      <c r="A9237">
        <v>9236</v>
      </c>
      <c r="B9237">
        <v>-0.15001108462305682</v>
      </c>
      <c r="C9237">
        <v>0.20609846461528278</v>
      </c>
    </row>
    <row r="9238" spans="1:3" x14ac:dyDescent="0.3">
      <c r="A9238">
        <v>9237</v>
      </c>
      <c r="B9238">
        <v>0.87774878305835458</v>
      </c>
      <c r="C9238">
        <v>0.2082166764990088</v>
      </c>
    </row>
    <row r="9239" spans="1:3" x14ac:dyDescent="0.3">
      <c r="A9239">
        <v>9238</v>
      </c>
      <c r="B9239">
        <v>3.0986713190513466</v>
      </c>
      <c r="C9239">
        <v>0.41126214454189758</v>
      </c>
    </row>
    <row r="9240" spans="1:3" x14ac:dyDescent="0.3">
      <c r="A9240">
        <v>9239</v>
      </c>
      <c r="B9240">
        <v>0.72262761808146458</v>
      </c>
      <c r="C9240">
        <v>0.17761164288697287</v>
      </c>
    </row>
    <row r="9241" spans="1:3" x14ac:dyDescent="0.3">
      <c r="A9241">
        <v>9240</v>
      </c>
      <c r="B9241">
        <v>1.0245868902629849</v>
      </c>
      <c r="C9241">
        <v>0.18179428256618285</v>
      </c>
    </row>
    <row r="9242" spans="1:3" x14ac:dyDescent="0.3">
      <c r="A9242">
        <v>9241</v>
      </c>
      <c r="B9242">
        <v>-0.15665407034327392</v>
      </c>
      <c r="C9242">
        <v>0.21802529302530796</v>
      </c>
    </row>
    <row r="9243" spans="1:3" x14ac:dyDescent="0.3">
      <c r="A9243">
        <v>9242</v>
      </c>
      <c r="B9243">
        <v>-2.2564115474954423</v>
      </c>
      <c r="C9243">
        <v>0.56226613944232406</v>
      </c>
    </row>
    <row r="9244" spans="1:3" x14ac:dyDescent="0.3">
      <c r="A9244">
        <v>9243</v>
      </c>
      <c r="B9244">
        <v>-0.57234224590397087</v>
      </c>
      <c r="C9244">
        <v>0.14149011344007018</v>
      </c>
    </row>
    <row r="9245" spans="1:3" x14ac:dyDescent="0.3">
      <c r="A9245">
        <v>9244</v>
      </c>
      <c r="B9245">
        <v>0.192257465363328</v>
      </c>
      <c r="C9245">
        <v>0.234398487880975</v>
      </c>
    </row>
    <row r="9246" spans="1:3" x14ac:dyDescent="0.3">
      <c r="A9246">
        <v>9245</v>
      </c>
      <c r="B9246">
        <v>0.43530858621348695</v>
      </c>
      <c r="C9246">
        <v>0.21208516361008492</v>
      </c>
    </row>
    <row r="9247" spans="1:3" x14ac:dyDescent="0.3">
      <c r="A9247">
        <v>9246</v>
      </c>
      <c r="B9247">
        <v>0.56783802720501453</v>
      </c>
      <c r="C9247">
        <v>0.17630557738430197</v>
      </c>
    </row>
    <row r="9248" spans="1:3" x14ac:dyDescent="0.3">
      <c r="A9248">
        <v>9247</v>
      </c>
      <c r="B9248">
        <v>-0.90889427374682819</v>
      </c>
      <c r="C9248">
        <v>0.18532083568705246</v>
      </c>
    </row>
    <row r="9249" spans="1:3" x14ac:dyDescent="0.3">
      <c r="A9249">
        <v>9248</v>
      </c>
      <c r="B9249">
        <v>0.37443211407355564</v>
      </c>
      <c r="C9249">
        <v>0.21888936836040268</v>
      </c>
    </row>
    <row r="9250" spans="1:3" x14ac:dyDescent="0.3">
      <c r="A9250">
        <v>9249</v>
      </c>
      <c r="B9250">
        <v>-1.1833847915803237</v>
      </c>
      <c r="C9250">
        <v>0.21232624080950199</v>
      </c>
    </row>
    <row r="9251" spans="1:3" x14ac:dyDescent="0.3">
      <c r="A9251">
        <v>9250</v>
      </c>
      <c r="B9251">
        <v>0.96178345907709395</v>
      </c>
      <c r="C9251">
        <v>0.14744470508016566</v>
      </c>
    </row>
    <row r="9252" spans="1:3" x14ac:dyDescent="0.3">
      <c r="A9252">
        <v>9251</v>
      </c>
      <c r="B9252">
        <v>6.9768704262983913E-2</v>
      </c>
      <c r="C9252">
        <v>0.20514600868489724</v>
      </c>
    </row>
    <row r="9253" spans="1:3" x14ac:dyDescent="0.3">
      <c r="A9253">
        <v>9252</v>
      </c>
      <c r="B9253">
        <v>0.2764829902533627</v>
      </c>
      <c r="C9253">
        <v>0.21252567928551938</v>
      </c>
    </row>
    <row r="9254" spans="1:3" x14ac:dyDescent="0.3">
      <c r="A9254">
        <v>9253</v>
      </c>
      <c r="B9254">
        <v>-0.25187408040888293</v>
      </c>
      <c r="C9254">
        <v>0.20054268769514511</v>
      </c>
    </row>
    <row r="9255" spans="1:3" x14ac:dyDescent="0.3">
      <c r="A9255">
        <v>9254</v>
      </c>
      <c r="B9255">
        <v>0.38718043009981667</v>
      </c>
      <c r="C9255">
        <v>0.17687984012888244</v>
      </c>
    </row>
    <row r="9256" spans="1:3" x14ac:dyDescent="0.3">
      <c r="A9256">
        <v>9255</v>
      </c>
      <c r="B9256">
        <v>-0.11098960770093633</v>
      </c>
      <c r="C9256">
        <v>0.1862476892739251</v>
      </c>
    </row>
    <row r="9257" spans="1:3" x14ac:dyDescent="0.3">
      <c r="A9257">
        <v>9256</v>
      </c>
      <c r="B9257">
        <v>1.4429778168684848E-3</v>
      </c>
      <c r="C9257">
        <v>0.21199678724077931</v>
      </c>
    </row>
    <row r="9258" spans="1:3" x14ac:dyDescent="0.3">
      <c r="A9258">
        <v>9257</v>
      </c>
      <c r="B9258">
        <v>-0.74488131204062769</v>
      </c>
      <c r="C9258">
        <v>0.14672854804983121</v>
      </c>
    </row>
    <row r="9259" spans="1:3" x14ac:dyDescent="0.3">
      <c r="A9259">
        <v>9258</v>
      </c>
      <c r="B9259">
        <v>0.67287141400825878</v>
      </c>
      <c r="C9259">
        <v>0.19011678846635491</v>
      </c>
    </row>
    <row r="9260" spans="1:3" x14ac:dyDescent="0.3">
      <c r="A9260">
        <v>9259</v>
      </c>
      <c r="B9260">
        <v>-0.62714265285627846</v>
      </c>
      <c r="C9260">
        <v>0.19648028050978061</v>
      </c>
    </row>
    <row r="9261" spans="1:3" x14ac:dyDescent="0.3">
      <c r="A9261">
        <v>9260</v>
      </c>
      <c r="B9261">
        <v>2.7803336303203294</v>
      </c>
      <c r="C9261">
        <v>0.42649869293788401</v>
      </c>
    </row>
    <row r="9262" spans="1:3" x14ac:dyDescent="0.3">
      <c r="A9262">
        <v>9261</v>
      </c>
      <c r="B9262">
        <v>2.2041579645967642</v>
      </c>
      <c r="C9262">
        <v>0.32498740660973408</v>
      </c>
    </row>
    <row r="9263" spans="1:3" x14ac:dyDescent="0.3">
      <c r="A9263">
        <v>9262</v>
      </c>
      <c r="B9263">
        <v>-0.59450241126404291</v>
      </c>
      <c r="C9263">
        <v>0.20078791673880969</v>
      </c>
    </row>
    <row r="9264" spans="1:3" x14ac:dyDescent="0.3">
      <c r="A9264">
        <v>9263</v>
      </c>
      <c r="B9264">
        <v>-2.2215684351554841</v>
      </c>
      <c r="C9264">
        <v>0.71917137827484112</v>
      </c>
    </row>
    <row r="9265" spans="1:3" x14ac:dyDescent="0.3">
      <c r="A9265">
        <v>9264</v>
      </c>
      <c r="B9265">
        <v>-1.2686488303093859</v>
      </c>
      <c r="C9265">
        <v>0.18875184440064557</v>
      </c>
    </row>
    <row r="9266" spans="1:3" x14ac:dyDescent="0.3">
      <c r="A9266">
        <v>9265</v>
      </c>
      <c r="B9266">
        <v>-0.36748474112454588</v>
      </c>
      <c r="C9266">
        <v>0.20217781242920294</v>
      </c>
    </row>
    <row r="9267" spans="1:3" x14ac:dyDescent="0.3">
      <c r="A9267">
        <v>9266</v>
      </c>
      <c r="B9267">
        <v>0.45003619660759242</v>
      </c>
      <c r="C9267">
        <v>0.27078590429110228</v>
      </c>
    </row>
    <row r="9268" spans="1:3" x14ac:dyDescent="0.3">
      <c r="A9268">
        <v>9267</v>
      </c>
      <c r="B9268">
        <v>0.22028615106763114</v>
      </c>
      <c r="C9268">
        <v>0.21926752039959199</v>
      </c>
    </row>
    <row r="9269" spans="1:3" x14ac:dyDescent="0.3">
      <c r="A9269">
        <v>9268</v>
      </c>
      <c r="B9269">
        <v>-0.79184971596840614</v>
      </c>
      <c r="C9269">
        <v>0.52598003056855014</v>
      </c>
    </row>
    <row r="9270" spans="1:3" x14ac:dyDescent="0.3">
      <c r="A9270">
        <v>9269</v>
      </c>
      <c r="B9270">
        <v>-0.61060437318674776</v>
      </c>
      <c r="C9270">
        <v>0.22566472937675336</v>
      </c>
    </row>
    <row r="9271" spans="1:3" x14ac:dyDescent="0.3">
      <c r="A9271">
        <v>9270</v>
      </c>
      <c r="B9271">
        <v>-0.70819003609286313</v>
      </c>
      <c r="C9271">
        <v>0.1581842267171984</v>
      </c>
    </row>
    <row r="9272" spans="1:3" x14ac:dyDescent="0.3">
      <c r="A9272">
        <v>9271</v>
      </c>
      <c r="B9272">
        <v>0.30153370154382664</v>
      </c>
      <c r="C9272">
        <v>0.21696389938692567</v>
      </c>
    </row>
    <row r="9273" spans="1:3" x14ac:dyDescent="0.3">
      <c r="A9273">
        <v>9272</v>
      </c>
      <c r="B9273">
        <v>-0.25362122397714482</v>
      </c>
      <c r="C9273">
        <v>0.22952063946711157</v>
      </c>
    </row>
    <row r="9274" spans="1:3" x14ac:dyDescent="0.3">
      <c r="A9274">
        <v>9273</v>
      </c>
      <c r="B9274">
        <v>0.68425256184309702</v>
      </c>
      <c r="C9274">
        <v>0.18896336445462339</v>
      </c>
    </row>
    <row r="9275" spans="1:3" x14ac:dyDescent="0.3">
      <c r="A9275">
        <v>9274</v>
      </c>
      <c r="B9275">
        <v>0.71546705205836258</v>
      </c>
      <c r="C9275">
        <v>0.30764909538736246</v>
      </c>
    </row>
    <row r="9276" spans="1:3" x14ac:dyDescent="0.3">
      <c r="A9276">
        <v>9275</v>
      </c>
      <c r="B9276">
        <v>0.52767809741307181</v>
      </c>
      <c r="C9276">
        <v>0.22131789158829515</v>
      </c>
    </row>
    <row r="9277" spans="1:3" x14ac:dyDescent="0.3">
      <c r="A9277">
        <v>9276</v>
      </c>
      <c r="B9277">
        <v>-0.79168187069318752</v>
      </c>
      <c r="C9277">
        <v>0.14248155198747831</v>
      </c>
    </row>
    <row r="9278" spans="1:3" x14ac:dyDescent="0.3">
      <c r="A9278">
        <v>9277</v>
      </c>
      <c r="B9278">
        <v>-0.37668505596631324</v>
      </c>
      <c r="C9278">
        <v>0.19350192689383064</v>
      </c>
    </row>
    <row r="9279" spans="1:3" x14ac:dyDescent="0.3">
      <c r="A9279">
        <v>9278</v>
      </c>
      <c r="B9279">
        <v>0.88543835956822492</v>
      </c>
      <c r="C9279">
        <v>0.15851571702694892</v>
      </c>
    </row>
    <row r="9280" spans="1:3" x14ac:dyDescent="0.3">
      <c r="A9280">
        <v>9279</v>
      </c>
      <c r="B9280">
        <v>-0.22723162783930068</v>
      </c>
      <c r="C9280">
        <v>0.23844828905923893</v>
      </c>
    </row>
    <row r="9281" spans="1:3" x14ac:dyDescent="0.3">
      <c r="A9281">
        <v>9280</v>
      </c>
      <c r="B9281">
        <v>1.1648479825179239</v>
      </c>
      <c r="C9281">
        <v>0.26015225604616782</v>
      </c>
    </row>
    <row r="9282" spans="1:3" x14ac:dyDescent="0.3">
      <c r="A9282">
        <v>9281</v>
      </c>
      <c r="B9282">
        <v>-0.21754152833752577</v>
      </c>
      <c r="C9282">
        <v>0.19923710154963714</v>
      </c>
    </row>
    <row r="9283" spans="1:3" x14ac:dyDescent="0.3">
      <c r="A9283">
        <v>9282</v>
      </c>
      <c r="B9283">
        <v>0.37717316933737299</v>
      </c>
      <c r="C9283">
        <v>0.18454270888027635</v>
      </c>
    </row>
    <row r="9284" spans="1:3" x14ac:dyDescent="0.3">
      <c r="A9284">
        <v>9283</v>
      </c>
      <c r="B9284">
        <v>1.9276417366022747E-2</v>
      </c>
      <c r="C9284">
        <v>0.22171152186038443</v>
      </c>
    </row>
    <row r="9285" spans="1:3" x14ac:dyDescent="0.3">
      <c r="A9285">
        <v>9284</v>
      </c>
      <c r="B9285">
        <v>0.33167265986295646</v>
      </c>
      <c r="C9285">
        <v>0.18831977190684188</v>
      </c>
    </row>
    <row r="9286" spans="1:3" x14ac:dyDescent="0.3">
      <c r="A9286">
        <v>9285</v>
      </c>
      <c r="B9286">
        <v>-0.94184717595242051</v>
      </c>
      <c r="C9286">
        <v>0.23538085939913062</v>
      </c>
    </row>
    <row r="9287" spans="1:3" x14ac:dyDescent="0.3">
      <c r="A9287">
        <v>9286</v>
      </c>
      <c r="B9287">
        <v>0.34065818899546579</v>
      </c>
      <c r="C9287">
        <v>0.14773431142675042</v>
      </c>
    </row>
    <row r="9288" spans="1:3" x14ac:dyDescent="0.3">
      <c r="A9288">
        <v>9287</v>
      </c>
      <c r="B9288">
        <v>0.5173543600346997</v>
      </c>
      <c r="C9288">
        <v>0.27104476338874317</v>
      </c>
    </row>
    <row r="9289" spans="1:3" x14ac:dyDescent="0.3">
      <c r="A9289">
        <v>9288</v>
      </c>
      <c r="B9289">
        <v>0.98538666199368063</v>
      </c>
      <c r="C9289">
        <v>0.1764272281466262</v>
      </c>
    </row>
    <row r="9290" spans="1:3" x14ac:dyDescent="0.3">
      <c r="A9290">
        <v>9289</v>
      </c>
      <c r="B9290">
        <v>-0.44122191522212378</v>
      </c>
      <c r="C9290">
        <v>0.15405119906273002</v>
      </c>
    </row>
    <row r="9291" spans="1:3" x14ac:dyDescent="0.3">
      <c r="A9291">
        <v>9290</v>
      </c>
      <c r="B9291">
        <v>2.9169330282055297</v>
      </c>
      <c r="C9291">
        <v>1.0738018516906915</v>
      </c>
    </row>
    <row r="9292" spans="1:3" x14ac:dyDescent="0.3">
      <c r="A9292">
        <v>9291</v>
      </c>
      <c r="B9292">
        <v>-0.14565698077058326</v>
      </c>
      <c r="C9292">
        <v>0.29302855157608237</v>
      </c>
    </row>
    <row r="9293" spans="1:3" x14ac:dyDescent="0.3">
      <c r="A9293">
        <v>9292</v>
      </c>
      <c r="B9293">
        <v>-1.5169150068094384E-3</v>
      </c>
      <c r="C9293">
        <v>0.26774437715759003</v>
      </c>
    </row>
    <row r="9294" spans="1:3" x14ac:dyDescent="0.3">
      <c r="A9294">
        <v>9293</v>
      </c>
      <c r="B9294">
        <v>0.1244431388651543</v>
      </c>
      <c r="C9294">
        <v>0.16541508967320906</v>
      </c>
    </row>
    <row r="9295" spans="1:3" x14ac:dyDescent="0.3">
      <c r="A9295">
        <v>9294</v>
      </c>
      <c r="B9295">
        <v>-1.1778001565154923</v>
      </c>
      <c r="C9295">
        <v>0.35757588855941502</v>
      </c>
    </row>
    <row r="9296" spans="1:3" x14ac:dyDescent="0.3">
      <c r="A9296">
        <v>9295</v>
      </c>
      <c r="B9296">
        <v>0.12867584181471639</v>
      </c>
      <c r="C9296">
        <v>0.2145371900524107</v>
      </c>
    </row>
    <row r="9297" spans="1:3" x14ac:dyDescent="0.3">
      <c r="A9297">
        <v>9296</v>
      </c>
      <c r="B9297">
        <v>0.59186938772925213</v>
      </c>
      <c r="C9297">
        <v>0.382338663110312</v>
      </c>
    </row>
    <row r="9298" spans="1:3" x14ac:dyDescent="0.3">
      <c r="A9298">
        <v>9297</v>
      </c>
      <c r="B9298">
        <v>1.237733356215347</v>
      </c>
      <c r="C9298">
        <v>0.31700746461128843</v>
      </c>
    </row>
    <row r="9299" spans="1:3" x14ac:dyDescent="0.3">
      <c r="A9299">
        <v>9298</v>
      </c>
      <c r="B9299">
        <v>0.80969700774998921</v>
      </c>
      <c r="C9299">
        <v>0.15432980029672988</v>
      </c>
    </row>
    <row r="9300" spans="1:3" x14ac:dyDescent="0.3">
      <c r="A9300">
        <v>9299</v>
      </c>
      <c r="B9300">
        <v>1.5582051298444499</v>
      </c>
      <c r="C9300">
        <v>0.19637156477366211</v>
      </c>
    </row>
    <row r="9301" spans="1:3" x14ac:dyDescent="0.3">
      <c r="A9301">
        <v>9300</v>
      </c>
      <c r="B9301">
        <v>-0.84851030710863462</v>
      </c>
      <c r="C9301">
        <v>0.19146420787453872</v>
      </c>
    </row>
    <row r="9302" spans="1:3" x14ac:dyDescent="0.3">
      <c r="A9302">
        <v>9301</v>
      </c>
      <c r="B9302">
        <v>0.33680689137952513</v>
      </c>
      <c r="C9302">
        <v>0.17294241488752632</v>
      </c>
    </row>
    <row r="9303" spans="1:3" x14ac:dyDescent="0.3">
      <c r="A9303">
        <v>9302</v>
      </c>
      <c r="B9303">
        <v>-0.15912296663682626</v>
      </c>
      <c r="C9303">
        <v>0.20735835209290829</v>
      </c>
    </row>
    <row r="9304" spans="1:3" x14ac:dyDescent="0.3">
      <c r="A9304">
        <v>9303</v>
      </c>
      <c r="B9304">
        <v>-0.27607560029545253</v>
      </c>
      <c r="C9304">
        <v>0.20305945775745823</v>
      </c>
    </row>
    <row r="9305" spans="1:3" x14ac:dyDescent="0.3">
      <c r="A9305">
        <v>9304</v>
      </c>
      <c r="B9305">
        <v>-0.36125020941322605</v>
      </c>
      <c r="C9305">
        <v>0.13123249684807142</v>
      </c>
    </row>
    <row r="9306" spans="1:3" x14ac:dyDescent="0.3">
      <c r="A9306">
        <v>9305</v>
      </c>
      <c r="B9306">
        <v>0.40625570741828387</v>
      </c>
      <c r="C9306">
        <v>0.40795241851576475</v>
      </c>
    </row>
    <row r="9307" spans="1:3" x14ac:dyDescent="0.3">
      <c r="A9307">
        <v>9306</v>
      </c>
      <c r="B9307">
        <v>-1.4313048699273103</v>
      </c>
      <c r="C9307">
        <v>0.45203439355505426</v>
      </c>
    </row>
    <row r="9308" spans="1:3" x14ac:dyDescent="0.3">
      <c r="A9308">
        <v>9307</v>
      </c>
      <c r="B9308">
        <v>8.0677987998259829E-2</v>
      </c>
      <c r="C9308">
        <v>0.17427374358133688</v>
      </c>
    </row>
    <row r="9309" spans="1:3" x14ac:dyDescent="0.3">
      <c r="A9309">
        <v>9308</v>
      </c>
      <c r="B9309">
        <v>-2.1812465203622833</v>
      </c>
      <c r="C9309">
        <v>0.61632209914056246</v>
      </c>
    </row>
    <row r="9310" spans="1:3" x14ac:dyDescent="0.3">
      <c r="A9310">
        <v>9309</v>
      </c>
      <c r="B9310">
        <v>2.6227292458878089</v>
      </c>
      <c r="C9310">
        <v>0.3469093690554173</v>
      </c>
    </row>
    <row r="9311" spans="1:3" x14ac:dyDescent="0.3">
      <c r="A9311">
        <v>9310</v>
      </c>
      <c r="B9311">
        <v>-1.132914560597299</v>
      </c>
      <c r="C9311">
        <v>0.20491985830924866</v>
      </c>
    </row>
    <row r="9312" spans="1:3" x14ac:dyDescent="0.3">
      <c r="A9312">
        <v>9311</v>
      </c>
      <c r="B9312">
        <v>-1.2493005562198032</v>
      </c>
      <c r="C9312">
        <v>0.24565201835343939</v>
      </c>
    </row>
    <row r="9313" spans="1:3" x14ac:dyDescent="0.3">
      <c r="A9313">
        <v>9312</v>
      </c>
      <c r="B9313">
        <v>-1.764395369093587</v>
      </c>
      <c r="C9313">
        <v>0.20445581888748726</v>
      </c>
    </row>
    <row r="9314" spans="1:3" x14ac:dyDescent="0.3">
      <c r="A9314">
        <v>9313</v>
      </c>
      <c r="B9314">
        <v>-0.45849620580172357</v>
      </c>
      <c r="C9314">
        <v>0.1706286132342299</v>
      </c>
    </row>
    <row r="9315" spans="1:3" x14ac:dyDescent="0.3">
      <c r="A9315">
        <v>9314</v>
      </c>
      <c r="B9315">
        <v>0.89184539473094127</v>
      </c>
      <c r="C9315">
        <v>0.16311116369793663</v>
      </c>
    </row>
    <row r="9316" spans="1:3" x14ac:dyDescent="0.3">
      <c r="A9316">
        <v>9315</v>
      </c>
      <c r="B9316">
        <v>0.94375077618279479</v>
      </c>
      <c r="C9316">
        <v>0.1807035661095811</v>
      </c>
    </row>
    <row r="9317" spans="1:3" x14ac:dyDescent="0.3">
      <c r="A9317">
        <v>9316</v>
      </c>
      <c r="B9317">
        <v>2.1849697893293829</v>
      </c>
      <c r="C9317">
        <v>0.56793938331047367</v>
      </c>
    </row>
    <row r="9318" spans="1:3" x14ac:dyDescent="0.3">
      <c r="A9318">
        <v>9317</v>
      </c>
      <c r="B9318">
        <v>0.58042447633604899</v>
      </c>
      <c r="C9318">
        <v>0.16818379250715096</v>
      </c>
    </row>
    <row r="9319" spans="1:3" x14ac:dyDescent="0.3">
      <c r="A9319">
        <v>9318</v>
      </c>
      <c r="B9319">
        <v>-0.37718529161440362</v>
      </c>
      <c r="C9319">
        <v>0.18896246582559117</v>
      </c>
    </row>
    <row r="9320" spans="1:3" x14ac:dyDescent="0.3">
      <c r="A9320">
        <v>9319</v>
      </c>
      <c r="B9320">
        <v>1.0117115720304759</v>
      </c>
      <c r="C9320">
        <v>0.40621978610797721</v>
      </c>
    </row>
    <row r="9321" spans="1:3" x14ac:dyDescent="0.3">
      <c r="A9321">
        <v>9320</v>
      </c>
      <c r="B9321">
        <v>-8.9259006405337224E-2</v>
      </c>
      <c r="C9321">
        <v>0.17503905742174911</v>
      </c>
    </row>
    <row r="9322" spans="1:3" x14ac:dyDescent="0.3">
      <c r="A9322">
        <v>9321</v>
      </c>
      <c r="B9322">
        <v>0.99490705344013042</v>
      </c>
      <c r="C9322">
        <v>0.2320441713764313</v>
      </c>
    </row>
    <row r="9323" spans="1:3" x14ac:dyDescent="0.3">
      <c r="A9323">
        <v>9322</v>
      </c>
      <c r="B9323">
        <v>0.38852891165950204</v>
      </c>
      <c r="C9323">
        <v>0.2932675541334408</v>
      </c>
    </row>
    <row r="9324" spans="1:3" x14ac:dyDescent="0.3">
      <c r="A9324">
        <v>9323</v>
      </c>
      <c r="B9324">
        <v>-0.6684342463316304</v>
      </c>
      <c r="C9324">
        <v>0.1810691334866926</v>
      </c>
    </row>
    <row r="9325" spans="1:3" x14ac:dyDescent="0.3">
      <c r="A9325">
        <v>9324</v>
      </c>
      <c r="B9325">
        <v>0.37828304650332545</v>
      </c>
      <c r="C9325">
        <v>0.20972175111567662</v>
      </c>
    </row>
    <row r="9326" spans="1:3" x14ac:dyDescent="0.3">
      <c r="A9326">
        <v>9325</v>
      </c>
      <c r="B9326">
        <v>0.57814133469954421</v>
      </c>
      <c r="C9326">
        <v>0.23352987949791301</v>
      </c>
    </row>
    <row r="9327" spans="1:3" x14ac:dyDescent="0.3">
      <c r="A9327">
        <v>9326</v>
      </c>
      <c r="B9327">
        <v>1.1222390830498457</v>
      </c>
      <c r="C9327">
        <v>0.18528777039524286</v>
      </c>
    </row>
    <row r="9328" spans="1:3" x14ac:dyDescent="0.3">
      <c r="A9328">
        <v>9327</v>
      </c>
      <c r="B9328">
        <v>1.2964680294719133</v>
      </c>
      <c r="C9328">
        <v>0.21674357625333784</v>
      </c>
    </row>
    <row r="9329" spans="1:3" x14ac:dyDescent="0.3">
      <c r="A9329">
        <v>9328</v>
      </c>
      <c r="B9329">
        <v>-0.74930645923129102</v>
      </c>
      <c r="C9329">
        <v>0.263599450747245</v>
      </c>
    </row>
    <row r="9330" spans="1:3" x14ac:dyDescent="0.3">
      <c r="A9330">
        <v>9329</v>
      </c>
      <c r="B9330">
        <v>0.10028299177711571</v>
      </c>
      <c r="C9330">
        <v>0.17506497518154898</v>
      </c>
    </row>
    <row r="9331" spans="1:3" x14ac:dyDescent="0.3">
      <c r="A9331">
        <v>9330</v>
      </c>
      <c r="B9331">
        <v>-0.92105096445476808</v>
      </c>
      <c r="C9331">
        <v>0.22669869323817238</v>
      </c>
    </row>
    <row r="9332" spans="1:3" x14ac:dyDescent="0.3">
      <c r="A9332">
        <v>9331</v>
      </c>
      <c r="B9332">
        <v>-0.15822189447328966</v>
      </c>
      <c r="C9332">
        <v>0.17785033442023337</v>
      </c>
    </row>
    <row r="9333" spans="1:3" x14ac:dyDescent="0.3">
      <c r="A9333">
        <v>9332</v>
      </c>
      <c r="B9333">
        <v>0.2994116413714038</v>
      </c>
      <c r="C9333">
        <v>0.18807868584198656</v>
      </c>
    </row>
    <row r="9334" spans="1:3" x14ac:dyDescent="0.3">
      <c r="A9334">
        <v>9333</v>
      </c>
      <c r="B9334">
        <v>-0.19716535085362014</v>
      </c>
      <c r="C9334">
        <v>0.16030296007937364</v>
      </c>
    </row>
    <row r="9335" spans="1:3" x14ac:dyDescent="0.3">
      <c r="A9335">
        <v>9334</v>
      </c>
      <c r="B9335">
        <v>-2.1230620014282709E-2</v>
      </c>
      <c r="C9335">
        <v>0.19538702607422445</v>
      </c>
    </row>
    <row r="9336" spans="1:3" x14ac:dyDescent="0.3">
      <c r="A9336">
        <v>9335</v>
      </c>
      <c r="B9336">
        <v>-0.73126844633263877</v>
      </c>
      <c r="C9336">
        <v>0.19293399810962963</v>
      </c>
    </row>
    <row r="9337" spans="1:3" x14ac:dyDescent="0.3">
      <c r="A9337">
        <v>9336</v>
      </c>
      <c r="B9337">
        <v>0.69190827626833362</v>
      </c>
      <c r="C9337">
        <v>0.35985595691986133</v>
      </c>
    </row>
    <row r="9338" spans="1:3" x14ac:dyDescent="0.3">
      <c r="A9338">
        <v>9337</v>
      </c>
      <c r="B9338">
        <v>-0.59560825217442592</v>
      </c>
      <c r="C9338">
        <v>0.19841408315012896</v>
      </c>
    </row>
    <row r="9339" spans="1:3" x14ac:dyDescent="0.3">
      <c r="A9339">
        <v>9338</v>
      </c>
      <c r="B9339">
        <v>-0.78505321292648345</v>
      </c>
      <c r="C9339">
        <v>0.2125498220879328</v>
      </c>
    </row>
    <row r="9340" spans="1:3" x14ac:dyDescent="0.3">
      <c r="A9340">
        <v>9339</v>
      </c>
      <c r="B9340">
        <v>1.2723061785363294</v>
      </c>
      <c r="C9340">
        <v>0.54494552311277789</v>
      </c>
    </row>
    <row r="9341" spans="1:3" x14ac:dyDescent="0.3">
      <c r="A9341">
        <v>9340</v>
      </c>
      <c r="B9341">
        <v>0.76100091802935554</v>
      </c>
      <c r="C9341">
        <v>0.19417263408680063</v>
      </c>
    </row>
    <row r="9342" spans="1:3" x14ac:dyDescent="0.3">
      <c r="A9342">
        <v>9341</v>
      </c>
      <c r="B9342">
        <v>0.25777456665505422</v>
      </c>
      <c r="C9342">
        <v>0.1989626755517632</v>
      </c>
    </row>
    <row r="9343" spans="1:3" x14ac:dyDescent="0.3">
      <c r="A9343">
        <v>9342</v>
      </c>
      <c r="B9343">
        <v>-0.18692667075502528</v>
      </c>
      <c r="C9343">
        <v>0.19676616622102608</v>
      </c>
    </row>
    <row r="9344" spans="1:3" x14ac:dyDescent="0.3">
      <c r="A9344">
        <v>9343</v>
      </c>
      <c r="B9344">
        <v>-0.23235924173757677</v>
      </c>
      <c r="C9344">
        <v>0.18724627775727318</v>
      </c>
    </row>
    <row r="9345" spans="1:3" x14ac:dyDescent="0.3">
      <c r="A9345">
        <v>9344</v>
      </c>
      <c r="B9345">
        <v>-5.8050167697786046</v>
      </c>
      <c r="C9345">
        <v>1.0085315477914552</v>
      </c>
    </row>
    <row r="9346" spans="1:3" x14ac:dyDescent="0.3">
      <c r="A9346">
        <v>9345</v>
      </c>
      <c r="B9346">
        <v>-0.97440150181148388</v>
      </c>
      <c r="C9346">
        <v>0.28401176440785481</v>
      </c>
    </row>
    <row r="9347" spans="1:3" x14ac:dyDescent="0.3">
      <c r="A9347">
        <v>9346</v>
      </c>
      <c r="B9347">
        <v>-0.46067443492726656</v>
      </c>
      <c r="C9347">
        <v>0.2014664703182015</v>
      </c>
    </row>
    <row r="9348" spans="1:3" x14ac:dyDescent="0.3">
      <c r="A9348">
        <v>9347</v>
      </c>
      <c r="B9348">
        <v>0.50024777879009918</v>
      </c>
      <c r="C9348">
        <v>0.19353008987504278</v>
      </c>
    </row>
    <row r="9349" spans="1:3" x14ac:dyDescent="0.3">
      <c r="A9349">
        <v>9348</v>
      </c>
      <c r="B9349">
        <v>-1.5188523941893532</v>
      </c>
      <c r="C9349">
        <v>0.16347068227289924</v>
      </c>
    </row>
    <row r="9350" spans="1:3" x14ac:dyDescent="0.3">
      <c r="A9350">
        <v>9349</v>
      </c>
      <c r="B9350">
        <v>-0.13544910134234364</v>
      </c>
      <c r="C9350">
        <v>0.18334482795871507</v>
      </c>
    </row>
    <row r="9351" spans="1:3" x14ac:dyDescent="0.3">
      <c r="A9351">
        <v>9350</v>
      </c>
      <c r="B9351">
        <v>1.2570435177057899</v>
      </c>
      <c r="C9351">
        <v>0.17678370100697241</v>
      </c>
    </row>
    <row r="9352" spans="1:3" x14ac:dyDescent="0.3">
      <c r="A9352">
        <v>9351</v>
      </c>
      <c r="B9352">
        <v>-1.1171110376079569</v>
      </c>
      <c r="C9352">
        <v>0.20788110527805004</v>
      </c>
    </row>
    <row r="9353" spans="1:3" x14ac:dyDescent="0.3">
      <c r="A9353">
        <v>9352</v>
      </c>
      <c r="B9353">
        <v>1.2613017273436276</v>
      </c>
      <c r="C9353">
        <v>0.19633016766312258</v>
      </c>
    </row>
    <row r="9354" spans="1:3" x14ac:dyDescent="0.3">
      <c r="A9354">
        <v>9353</v>
      </c>
      <c r="B9354">
        <v>-0.81537821691842538</v>
      </c>
      <c r="C9354">
        <v>0.25529565986309111</v>
      </c>
    </row>
    <row r="9355" spans="1:3" x14ac:dyDescent="0.3">
      <c r="A9355">
        <v>9354</v>
      </c>
      <c r="B9355">
        <v>0.56729219810802711</v>
      </c>
      <c r="C9355">
        <v>0.20092147806247276</v>
      </c>
    </row>
    <row r="9356" spans="1:3" x14ac:dyDescent="0.3">
      <c r="A9356">
        <v>9355</v>
      </c>
      <c r="B9356">
        <v>-0.83474629659737931</v>
      </c>
      <c r="C9356">
        <v>0.36283160884046767</v>
      </c>
    </row>
    <row r="9357" spans="1:3" x14ac:dyDescent="0.3">
      <c r="A9357">
        <v>9356</v>
      </c>
      <c r="B9357">
        <v>-0.88914921939145519</v>
      </c>
      <c r="C9357">
        <v>0.2043768379691516</v>
      </c>
    </row>
    <row r="9358" spans="1:3" x14ac:dyDescent="0.3">
      <c r="A9358">
        <v>9357</v>
      </c>
      <c r="B9358">
        <v>-0.69942224748170578</v>
      </c>
      <c r="C9358">
        <v>0.18575305013821838</v>
      </c>
    </row>
    <row r="9359" spans="1:3" x14ac:dyDescent="0.3">
      <c r="A9359">
        <v>9358</v>
      </c>
      <c r="B9359">
        <v>1.2219335288684099</v>
      </c>
      <c r="C9359">
        <v>0.20906436753583371</v>
      </c>
    </row>
    <row r="9360" spans="1:3" x14ac:dyDescent="0.3">
      <c r="A9360">
        <v>9359</v>
      </c>
      <c r="B9360">
        <v>1.2659631937484057</v>
      </c>
      <c r="C9360">
        <v>0.25159604763932997</v>
      </c>
    </row>
    <row r="9361" spans="1:3" x14ac:dyDescent="0.3">
      <c r="A9361">
        <v>9360</v>
      </c>
      <c r="B9361">
        <v>0.55628767783890221</v>
      </c>
      <c r="C9361">
        <v>0.15864501251407251</v>
      </c>
    </row>
    <row r="9362" spans="1:3" x14ac:dyDescent="0.3">
      <c r="A9362">
        <v>9361</v>
      </c>
      <c r="B9362">
        <v>0.72808074304582659</v>
      </c>
      <c r="C9362">
        <v>0.14422694440296874</v>
      </c>
    </row>
    <row r="9363" spans="1:3" x14ac:dyDescent="0.3">
      <c r="A9363">
        <v>9362</v>
      </c>
      <c r="B9363">
        <v>0.63418325269839282</v>
      </c>
      <c r="C9363">
        <v>0.20970805785271035</v>
      </c>
    </row>
    <row r="9364" spans="1:3" x14ac:dyDescent="0.3">
      <c r="A9364">
        <v>9363</v>
      </c>
      <c r="B9364">
        <v>-0.37638475089983853</v>
      </c>
      <c r="C9364">
        <v>0.15709131882983149</v>
      </c>
    </row>
    <row r="9365" spans="1:3" x14ac:dyDescent="0.3">
      <c r="A9365">
        <v>9364</v>
      </c>
      <c r="B9365">
        <v>-1.8367640426765846</v>
      </c>
      <c r="C9365">
        <v>0.36689389067376948</v>
      </c>
    </row>
    <row r="9366" spans="1:3" x14ac:dyDescent="0.3">
      <c r="A9366">
        <v>9365</v>
      </c>
      <c r="B9366">
        <v>-1.7581060538347089</v>
      </c>
      <c r="C9366">
        <v>0.19660047220159796</v>
      </c>
    </row>
    <row r="9367" spans="1:3" x14ac:dyDescent="0.3">
      <c r="A9367">
        <v>9366</v>
      </c>
      <c r="B9367">
        <v>-1.1215199736689541</v>
      </c>
      <c r="C9367">
        <v>0.17383514527158622</v>
      </c>
    </row>
    <row r="9368" spans="1:3" x14ac:dyDescent="0.3">
      <c r="A9368">
        <v>9367</v>
      </c>
      <c r="B9368">
        <v>0.40950782727749158</v>
      </c>
      <c r="C9368">
        <v>0.18214599193254119</v>
      </c>
    </row>
    <row r="9369" spans="1:3" x14ac:dyDescent="0.3">
      <c r="A9369">
        <v>9368</v>
      </c>
      <c r="B9369">
        <v>-1.2396088925301434</v>
      </c>
      <c r="C9369">
        <v>0.21570310042445193</v>
      </c>
    </row>
    <row r="9370" spans="1:3" x14ac:dyDescent="0.3">
      <c r="A9370">
        <v>9369</v>
      </c>
      <c r="B9370">
        <v>1.1246564812176072</v>
      </c>
      <c r="C9370">
        <v>0.23820658346492063</v>
      </c>
    </row>
    <row r="9371" spans="1:3" x14ac:dyDescent="0.3">
      <c r="A9371">
        <v>9370</v>
      </c>
      <c r="B9371">
        <v>-1.1895126343946392</v>
      </c>
      <c r="C9371">
        <v>0.12717357650346123</v>
      </c>
    </row>
    <row r="9372" spans="1:3" x14ac:dyDescent="0.3">
      <c r="A9372">
        <v>9371</v>
      </c>
      <c r="B9372">
        <v>0.6515177563736344</v>
      </c>
      <c r="C9372">
        <v>0.13620863721553542</v>
      </c>
    </row>
    <row r="9373" spans="1:3" x14ac:dyDescent="0.3">
      <c r="A9373">
        <v>9372</v>
      </c>
      <c r="B9373">
        <v>0.43794793766848894</v>
      </c>
      <c r="C9373">
        <v>0.16657799640511148</v>
      </c>
    </row>
    <row r="9374" spans="1:3" x14ac:dyDescent="0.3">
      <c r="A9374">
        <v>9373</v>
      </c>
      <c r="B9374">
        <v>-1.4904799219078551</v>
      </c>
      <c r="C9374">
        <v>0.39151165252248088</v>
      </c>
    </row>
    <row r="9375" spans="1:3" x14ac:dyDescent="0.3">
      <c r="A9375">
        <v>9374</v>
      </c>
      <c r="B9375">
        <v>0.35394004977175414</v>
      </c>
      <c r="C9375">
        <v>0.20451933656543128</v>
      </c>
    </row>
    <row r="9376" spans="1:3" x14ac:dyDescent="0.3">
      <c r="A9376">
        <v>9375</v>
      </c>
      <c r="B9376">
        <v>0.3307739843628183</v>
      </c>
      <c r="C9376">
        <v>0.34971591591596207</v>
      </c>
    </row>
    <row r="9377" spans="1:3" x14ac:dyDescent="0.3">
      <c r="A9377">
        <v>9376</v>
      </c>
      <c r="B9377">
        <v>2.3637385810328464</v>
      </c>
      <c r="C9377">
        <v>0.50345629106241674</v>
      </c>
    </row>
    <row r="9378" spans="1:3" x14ac:dyDescent="0.3">
      <c r="A9378">
        <v>9377</v>
      </c>
      <c r="B9378">
        <v>0.878551964331718</v>
      </c>
      <c r="C9378">
        <v>0.24206358835039721</v>
      </c>
    </row>
    <row r="9379" spans="1:3" x14ac:dyDescent="0.3">
      <c r="A9379">
        <v>9378</v>
      </c>
      <c r="B9379">
        <v>1.4464090382186157E-2</v>
      </c>
      <c r="C9379">
        <v>0.21466698320657288</v>
      </c>
    </row>
    <row r="9380" spans="1:3" x14ac:dyDescent="0.3">
      <c r="A9380">
        <v>9379</v>
      </c>
      <c r="B9380">
        <v>-1.2828952133991243</v>
      </c>
      <c r="C9380">
        <v>0.31842017213439294</v>
      </c>
    </row>
    <row r="9381" spans="1:3" x14ac:dyDescent="0.3">
      <c r="A9381">
        <v>9380</v>
      </c>
      <c r="B9381">
        <v>-2.4332451798807058</v>
      </c>
      <c r="C9381">
        <v>0.51028928372146809</v>
      </c>
    </row>
    <row r="9382" spans="1:3" x14ac:dyDescent="0.3">
      <c r="A9382">
        <v>9381</v>
      </c>
      <c r="B9382">
        <v>0.39390588765771051</v>
      </c>
      <c r="C9382">
        <v>0.17951533227709379</v>
      </c>
    </row>
    <row r="9383" spans="1:3" x14ac:dyDescent="0.3">
      <c r="A9383">
        <v>9382</v>
      </c>
      <c r="B9383">
        <v>-1.9309893997429644</v>
      </c>
      <c r="C9383">
        <v>0.40082655315557192</v>
      </c>
    </row>
    <row r="9384" spans="1:3" x14ac:dyDescent="0.3">
      <c r="A9384">
        <v>9383</v>
      </c>
      <c r="B9384">
        <v>-0.82294829957291538</v>
      </c>
      <c r="C9384">
        <v>0.23501576220753737</v>
      </c>
    </row>
    <row r="9385" spans="1:3" x14ac:dyDescent="0.3">
      <c r="A9385">
        <v>9384</v>
      </c>
      <c r="B9385">
        <v>-0.44919058083969138</v>
      </c>
      <c r="C9385">
        <v>0.18471328467987166</v>
      </c>
    </row>
    <row r="9386" spans="1:3" x14ac:dyDescent="0.3">
      <c r="A9386">
        <v>9385</v>
      </c>
      <c r="B9386">
        <v>0.69777927818485141</v>
      </c>
      <c r="C9386">
        <v>0.19478793319344631</v>
      </c>
    </row>
    <row r="9387" spans="1:3" x14ac:dyDescent="0.3">
      <c r="A9387">
        <v>9386</v>
      </c>
      <c r="B9387">
        <v>0.25928491725265207</v>
      </c>
      <c r="C9387">
        <v>0.21851189198234822</v>
      </c>
    </row>
    <row r="9388" spans="1:3" x14ac:dyDescent="0.3">
      <c r="A9388">
        <v>9387</v>
      </c>
      <c r="B9388">
        <v>-5.087473557111747E-2</v>
      </c>
      <c r="C9388">
        <v>0.20242546248684032</v>
      </c>
    </row>
    <row r="9389" spans="1:3" x14ac:dyDescent="0.3">
      <c r="A9389">
        <v>9388</v>
      </c>
      <c r="B9389">
        <v>-0.93073616608240128</v>
      </c>
      <c r="C9389">
        <v>0.19480074492490562</v>
      </c>
    </row>
    <row r="9390" spans="1:3" x14ac:dyDescent="0.3">
      <c r="A9390">
        <v>9389</v>
      </c>
      <c r="B9390">
        <v>-0.16830386928071789</v>
      </c>
      <c r="C9390">
        <v>0.27261796782345593</v>
      </c>
    </row>
    <row r="9391" spans="1:3" x14ac:dyDescent="0.3">
      <c r="A9391">
        <v>9390</v>
      </c>
      <c r="B9391">
        <v>-0.52438080566119349</v>
      </c>
      <c r="C9391">
        <v>0.17890040544504535</v>
      </c>
    </row>
    <row r="9392" spans="1:3" x14ac:dyDescent="0.3">
      <c r="A9392">
        <v>9391</v>
      </c>
      <c r="B9392">
        <v>-0.20912964478568247</v>
      </c>
      <c r="C9392">
        <v>0.41443960594185264</v>
      </c>
    </row>
    <row r="9393" spans="1:3" x14ac:dyDescent="0.3">
      <c r="A9393">
        <v>9392</v>
      </c>
      <c r="B9393">
        <v>0.12918730154095331</v>
      </c>
      <c r="C9393">
        <v>0.24671963898211943</v>
      </c>
    </row>
    <row r="9394" spans="1:3" x14ac:dyDescent="0.3">
      <c r="A9394">
        <v>9393</v>
      </c>
      <c r="B9394">
        <v>1.8311132449312075</v>
      </c>
      <c r="C9394">
        <v>0.17644454509019203</v>
      </c>
    </row>
    <row r="9395" spans="1:3" x14ac:dyDescent="0.3">
      <c r="A9395">
        <v>9394</v>
      </c>
      <c r="B9395">
        <v>-0.14171062587557864</v>
      </c>
      <c r="C9395">
        <v>0.25130654632491123</v>
      </c>
    </row>
    <row r="9396" spans="1:3" x14ac:dyDescent="0.3">
      <c r="A9396">
        <v>9395</v>
      </c>
      <c r="B9396">
        <v>-1.8960430192467803</v>
      </c>
      <c r="C9396">
        <v>0.23035225820510188</v>
      </c>
    </row>
    <row r="9397" spans="1:3" x14ac:dyDescent="0.3">
      <c r="A9397">
        <v>9396</v>
      </c>
      <c r="B9397">
        <v>0.59056928350302373</v>
      </c>
      <c r="C9397">
        <v>0.22789399663011237</v>
      </c>
    </row>
    <row r="9398" spans="1:3" x14ac:dyDescent="0.3">
      <c r="A9398">
        <v>9397</v>
      </c>
      <c r="B9398">
        <v>-0.33218383235955756</v>
      </c>
      <c r="C9398">
        <v>0.24907761735521858</v>
      </c>
    </row>
    <row r="9399" spans="1:3" x14ac:dyDescent="0.3">
      <c r="A9399">
        <v>9398</v>
      </c>
      <c r="B9399">
        <v>0.13533626015865963</v>
      </c>
      <c r="C9399">
        <v>0.32109960010680499</v>
      </c>
    </row>
    <row r="9400" spans="1:3" x14ac:dyDescent="0.3">
      <c r="A9400">
        <v>9399</v>
      </c>
      <c r="B9400">
        <v>-0.53218694289241353</v>
      </c>
      <c r="C9400">
        <v>0.23102903317448645</v>
      </c>
    </row>
    <row r="9401" spans="1:3" x14ac:dyDescent="0.3">
      <c r="A9401">
        <v>9400</v>
      </c>
      <c r="B9401">
        <v>0.35445160669291825</v>
      </c>
      <c r="C9401">
        <v>0.21446685769962634</v>
      </c>
    </row>
    <row r="9402" spans="1:3" x14ac:dyDescent="0.3">
      <c r="A9402">
        <v>9401</v>
      </c>
      <c r="B9402">
        <v>-0.32003023578278028</v>
      </c>
      <c r="C9402">
        <v>0.24009520817262231</v>
      </c>
    </row>
    <row r="9403" spans="1:3" x14ac:dyDescent="0.3">
      <c r="A9403">
        <v>9402</v>
      </c>
      <c r="B9403">
        <v>0.96886744301401817</v>
      </c>
      <c r="C9403">
        <v>0.20377165484421758</v>
      </c>
    </row>
    <row r="9404" spans="1:3" x14ac:dyDescent="0.3">
      <c r="A9404">
        <v>9403</v>
      </c>
      <c r="B9404">
        <v>2.3013410156769564E-2</v>
      </c>
      <c r="C9404">
        <v>0.18226322305063897</v>
      </c>
    </row>
    <row r="9405" spans="1:3" x14ac:dyDescent="0.3">
      <c r="A9405">
        <v>9404</v>
      </c>
      <c r="B9405">
        <v>2.0689561986165605</v>
      </c>
      <c r="C9405">
        <v>0.21525909619231842</v>
      </c>
    </row>
    <row r="9406" spans="1:3" x14ac:dyDescent="0.3">
      <c r="A9406">
        <v>9405</v>
      </c>
      <c r="B9406">
        <v>-2.0003549536797718</v>
      </c>
      <c r="C9406">
        <v>0.22146465837854201</v>
      </c>
    </row>
    <row r="9407" spans="1:3" x14ac:dyDescent="0.3">
      <c r="A9407">
        <v>9406</v>
      </c>
      <c r="B9407">
        <v>0.14079522876907677</v>
      </c>
      <c r="C9407">
        <v>0.22173653449413913</v>
      </c>
    </row>
    <row r="9408" spans="1:3" x14ac:dyDescent="0.3">
      <c r="A9408">
        <v>9407</v>
      </c>
      <c r="B9408">
        <v>1.1277161482278353E-2</v>
      </c>
      <c r="C9408">
        <v>0.14758445604411638</v>
      </c>
    </row>
    <row r="9409" spans="1:3" x14ac:dyDescent="0.3">
      <c r="A9409">
        <v>9408</v>
      </c>
      <c r="B9409">
        <v>-0.80767051940328738</v>
      </c>
      <c r="C9409">
        <v>0.20029738758122642</v>
      </c>
    </row>
    <row r="9410" spans="1:3" x14ac:dyDescent="0.3">
      <c r="A9410">
        <v>9409</v>
      </c>
      <c r="B9410">
        <v>7.3605104841256805E-2</v>
      </c>
      <c r="C9410">
        <v>0.19278437682335417</v>
      </c>
    </row>
    <row r="9411" spans="1:3" x14ac:dyDescent="0.3">
      <c r="A9411">
        <v>9410</v>
      </c>
      <c r="B9411">
        <v>0.42246690275626753</v>
      </c>
      <c r="C9411">
        <v>0.18952041190517893</v>
      </c>
    </row>
    <row r="9412" spans="1:3" x14ac:dyDescent="0.3">
      <c r="A9412">
        <v>9411</v>
      </c>
      <c r="B9412">
        <v>0.52949067469614886</v>
      </c>
      <c r="C9412">
        <v>0.2466841038476229</v>
      </c>
    </row>
    <row r="9413" spans="1:3" x14ac:dyDescent="0.3">
      <c r="A9413">
        <v>9412</v>
      </c>
      <c r="B9413">
        <v>2.3036254004519683</v>
      </c>
      <c r="C9413">
        <v>0.36678990627747088</v>
      </c>
    </row>
    <row r="9414" spans="1:3" x14ac:dyDescent="0.3">
      <c r="A9414">
        <v>9413</v>
      </c>
      <c r="B9414">
        <v>-1.858164207847621</v>
      </c>
      <c r="C9414">
        <v>0.42354122351819051</v>
      </c>
    </row>
    <row r="9415" spans="1:3" x14ac:dyDescent="0.3">
      <c r="A9415">
        <v>9414</v>
      </c>
      <c r="B9415">
        <v>-0.39242702620484116</v>
      </c>
      <c r="C9415">
        <v>0.40959803453597626</v>
      </c>
    </row>
    <row r="9416" spans="1:3" x14ac:dyDescent="0.3">
      <c r="A9416">
        <v>9415</v>
      </c>
      <c r="B9416">
        <v>-0.62216297872332005</v>
      </c>
      <c r="C9416">
        <v>0.19151828048686892</v>
      </c>
    </row>
    <row r="9417" spans="1:3" x14ac:dyDescent="0.3">
      <c r="A9417">
        <v>9416</v>
      </c>
      <c r="B9417">
        <v>-1.017797239858536</v>
      </c>
      <c r="C9417">
        <v>0.19335316758472287</v>
      </c>
    </row>
    <row r="9418" spans="1:3" x14ac:dyDescent="0.3">
      <c r="A9418">
        <v>9417</v>
      </c>
      <c r="B9418">
        <v>-1.6298847511515153</v>
      </c>
      <c r="C9418">
        <v>0.2001045661039057</v>
      </c>
    </row>
    <row r="9419" spans="1:3" x14ac:dyDescent="0.3">
      <c r="A9419">
        <v>9418</v>
      </c>
      <c r="B9419">
        <v>-0.92814636052392585</v>
      </c>
      <c r="C9419">
        <v>0.20320492731754478</v>
      </c>
    </row>
    <row r="9420" spans="1:3" x14ac:dyDescent="0.3">
      <c r="A9420">
        <v>9419</v>
      </c>
      <c r="B9420">
        <v>-1.4064614485816116</v>
      </c>
      <c r="C9420">
        <v>0.38506558454581125</v>
      </c>
    </row>
    <row r="9421" spans="1:3" x14ac:dyDescent="0.3">
      <c r="A9421">
        <v>9420</v>
      </c>
      <c r="B9421">
        <v>-0.45307996779876269</v>
      </c>
      <c r="C9421">
        <v>0.25209349817793769</v>
      </c>
    </row>
    <row r="9422" spans="1:3" x14ac:dyDescent="0.3">
      <c r="A9422">
        <v>9421</v>
      </c>
      <c r="B9422">
        <v>0.23008468960115608</v>
      </c>
      <c r="C9422">
        <v>0.20577313490533133</v>
      </c>
    </row>
    <row r="9423" spans="1:3" x14ac:dyDescent="0.3">
      <c r="A9423">
        <v>9422</v>
      </c>
      <c r="B9423">
        <v>1.1347973666012223</v>
      </c>
      <c r="C9423">
        <v>0.37740828209672062</v>
      </c>
    </row>
    <row r="9424" spans="1:3" x14ac:dyDescent="0.3">
      <c r="A9424">
        <v>9423</v>
      </c>
      <c r="B9424">
        <v>-0.36450249788291011</v>
      </c>
      <c r="C9424">
        <v>0.2799361151476496</v>
      </c>
    </row>
    <row r="9425" spans="1:3" x14ac:dyDescent="0.3">
      <c r="A9425">
        <v>9424</v>
      </c>
      <c r="B9425">
        <v>0.18667728734501843</v>
      </c>
      <c r="C9425">
        <v>0.20968243953497595</v>
      </c>
    </row>
    <row r="9426" spans="1:3" x14ac:dyDescent="0.3">
      <c r="A9426">
        <v>9425</v>
      </c>
      <c r="B9426">
        <v>-1.2286628555811987</v>
      </c>
      <c r="C9426">
        <v>0.43614591022027999</v>
      </c>
    </row>
    <row r="9427" spans="1:3" x14ac:dyDescent="0.3">
      <c r="A9427">
        <v>9426</v>
      </c>
      <c r="B9427">
        <v>-0.60770826514965692</v>
      </c>
      <c r="C9427">
        <v>0.3606607867850749</v>
      </c>
    </row>
    <row r="9428" spans="1:3" x14ac:dyDescent="0.3">
      <c r="A9428">
        <v>9427</v>
      </c>
      <c r="B9428">
        <v>0.35410959921536367</v>
      </c>
      <c r="C9428">
        <v>0.22335858631286706</v>
      </c>
    </row>
    <row r="9429" spans="1:3" x14ac:dyDescent="0.3">
      <c r="A9429">
        <v>9428</v>
      </c>
      <c r="B9429">
        <v>-0.4660913843252702</v>
      </c>
      <c r="C9429">
        <v>0.19289293894916026</v>
      </c>
    </row>
    <row r="9430" spans="1:3" x14ac:dyDescent="0.3">
      <c r="A9430">
        <v>9429</v>
      </c>
      <c r="B9430">
        <v>0.32621496081066981</v>
      </c>
      <c r="C9430">
        <v>0.19093091917341207</v>
      </c>
    </row>
    <row r="9431" spans="1:3" x14ac:dyDescent="0.3">
      <c r="A9431">
        <v>9430</v>
      </c>
      <c r="B9431">
        <v>-0.14122094549051489</v>
      </c>
      <c r="C9431">
        <v>0.20946050505862576</v>
      </c>
    </row>
    <row r="9432" spans="1:3" x14ac:dyDescent="0.3">
      <c r="A9432">
        <v>9431</v>
      </c>
      <c r="B9432">
        <v>-0.25385726101499967</v>
      </c>
      <c r="C9432">
        <v>0.2073124749600723</v>
      </c>
    </row>
    <row r="9433" spans="1:3" x14ac:dyDescent="0.3">
      <c r="A9433">
        <v>9432</v>
      </c>
      <c r="B9433">
        <v>0.70618480143502838</v>
      </c>
      <c r="C9433">
        <v>0.28019989799311951</v>
      </c>
    </row>
    <row r="9434" spans="1:3" x14ac:dyDescent="0.3">
      <c r="A9434">
        <v>9433</v>
      </c>
      <c r="B9434">
        <v>0.28714031891052405</v>
      </c>
      <c r="C9434">
        <v>0.1833026684686811</v>
      </c>
    </row>
    <row r="9435" spans="1:3" x14ac:dyDescent="0.3">
      <c r="A9435">
        <v>9434</v>
      </c>
      <c r="B9435">
        <v>-0.12753986882916185</v>
      </c>
      <c r="C9435">
        <v>0.21961187515422526</v>
      </c>
    </row>
    <row r="9436" spans="1:3" x14ac:dyDescent="0.3">
      <c r="A9436">
        <v>9435</v>
      </c>
      <c r="B9436">
        <v>-8.2536140775646277E-2</v>
      </c>
      <c r="C9436">
        <v>0.19010796697618756</v>
      </c>
    </row>
    <row r="9437" spans="1:3" x14ac:dyDescent="0.3">
      <c r="A9437">
        <v>9436</v>
      </c>
      <c r="B9437">
        <v>-0.68831298758292303</v>
      </c>
      <c r="C9437">
        <v>0.20958718284534825</v>
      </c>
    </row>
    <row r="9438" spans="1:3" x14ac:dyDescent="0.3">
      <c r="A9438">
        <v>9437</v>
      </c>
      <c r="B9438">
        <v>-3.384166480577123</v>
      </c>
      <c r="C9438">
        <v>0.75995185886759409</v>
      </c>
    </row>
    <row r="9439" spans="1:3" x14ac:dyDescent="0.3">
      <c r="A9439">
        <v>9438</v>
      </c>
      <c r="B9439">
        <v>-0.22764559557529179</v>
      </c>
      <c r="C9439">
        <v>0.20814016635723795</v>
      </c>
    </row>
    <row r="9440" spans="1:3" x14ac:dyDescent="0.3">
      <c r="A9440">
        <v>9439</v>
      </c>
      <c r="B9440">
        <v>-0.66309112101309586</v>
      </c>
      <c r="C9440">
        <v>0.22282513887414879</v>
      </c>
    </row>
    <row r="9441" spans="1:3" x14ac:dyDescent="0.3">
      <c r="A9441">
        <v>9440</v>
      </c>
      <c r="B9441">
        <v>1.4369339227340758</v>
      </c>
      <c r="C9441">
        <v>0.3973413830206956</v>
      </c>
    </row>
    <row r="9442" spans="1:3" x14ac:dyDescent="0.3">
      <c r="A9442">
        <v>9441</v>
      </c>
      <c r="B9442">
        <v>0.29932273376250629</v>
      </c>
      <c r="C9442">
        <v>0.28295216236898779</v>
      </c>
    </row>
    <row r="9443" spans="1:3" x14ac:dyDescent="0.3">
      <c r="A9443">
        <v>9442</v>
      </c>
      <c r="B9443">
        <v>0.85773579485346174</v>
      </c>
      <c r="C9443">
        <v>0.30901145416485476</v>
      </c>
    </row>
    <row r="9444" spans="1:3" x14ac:dyDescent="0.3">
      <c r="A9444">
        <v>9443</v>
      </c>
      <c r="B9444">
        <v>-4.7995063921118006E-2</v>
      </c>
      <c r="C9444">
        <v>0.26632282184932543</v>
      </c>
    </row>
    <row r="9445" spans="1:3" x14ac:dyDescent="0.3">
      <c r="A9445">
        <v>9444</v>
      </c>
      <c r="B9445">
        <v>-1.2365995357373172</v>
      </c>
      <c r="C9445">
        <v>0.1866656116951837</v>
      </c>
    </row>
    <row r="9446" spans="1:3" x14ac:dyDescent="0.3">
      <c r="A9446">
        <v>9445</v>
      </c>
      <c r="B9446">
        <v>1.0254742367301426</v>
      </c>
      <c r="C9446">
        <v>0.27928168323920449</v>
      </c>
    </row>
    <row r="9447" spans="1:3" x14ac:dyDescent="0.3">
      <c r="A9447">
        <v>9446</v>
      </c>
      <c r="B9447">
        <v>0.55564274361046184</v>
      </c>
      <c r="C9447">
        <v>0.25374798832351403</v>
      </c>
    </row>
    <row r="9448" spans="1:3" x14ac:dyDescent="0.3">
      <c r="A9448">
        <v>9447</v>
      </c>
      <c r="B9448">
        <v>2.8101535674054068</v>
      </c>
      <c r="C9448">
        <v>0.72857372098541229</v>
      </c>
    </row>
    <row r="9449" spans="1:3" x14ac:dyDescent="0.3">
      <c r="A9449">
        <v>9448</v>
      </c>
      <c r="B9449">
        <v>0.10766384519829744</v>
      </c>
      <c r="C9449">
        <v>0.22608823535784253</v>
      </c>
    </row>
    <row r="9450" spans="1:3" x14ac:dyDescent="0.3">
      <c r="A9450">
        <v>9449</v>
      </c>
      <c r="B9450">
        <v>1.2169677735139552</v>
      </c>
      <c r="C9450">
        <v>0.14548950781035122</v>
      </c>
    </row>
    <row r="9451" spans="1:3" x14ac:dyDescent="0.3">
      <c r="A9451">
        <v>9450</v>
      </c>
      <c r="B9451">
        <v>-2.1106687514915676</v>
      </c>
      <c r="C9451">
        <v>0.48420525189310265</v>
      </c>
    </row>
    <row r="9452" spans="1:3" x14ac:dyDescent="0.3">
      <c r="A9452">
        <v>9451</v>
      </c>
      <c r="B9452">
        <v>-0.15568571728046399</v>
      </c>
      <c r="C9452">
        <v>0.20942713862993012</v>
      </c>
    </row>
    <row r="9453" spans="1:3" x14ac:dyDescent="0.3">
      <c r="A9453">
        <v>9452</v>
      </c>
      <c r="B9453">
        <v>-0.14709938118098853</v>
      </c>
      <c r="C9453">
        <v>0.21030019136581504</v>
      </c>
    </row>
    <row r="9454" spans="1:3" x14ac:dyDescent="0.3">
      <c r="A9454">
        <v>9453</v>
      </c>
      <c r="B9454">
        <v>2.2615766426129511</v>
      </c>
      <c r="C9454">
        <v>0.78053799155150627</v>
      </c>
    </row>
    <row r="9455" spans="1:3" x14ac:dyDescent="0.3">
      <c r="A9455">
        <v>9454</v>
      </c>
      <c r="B9455">
        <v>-0.27628680017059737</v>
      </c>
      <c r="C9455">
        <v>0.30918382912473891</v>
      </c>
    </row>
    <row r="9456" spans="1:3" x14ac:dyDescent="0.3">
      <c r="A9456">
        <v>9455</v>
      </c>
      <c r="B9456">
        <v>8.714676635272145E-3</v>
      </c>
      <c r="C9456">
        <v>0.20978326410861595</v>
      </c>
    </row>
    <row r="9457" spans="1:3" x14ac:dyDescent="0.3">
      <c r="A9457">
        <v>9456</v>
      </c>
      <c r="B9457">
        <v>-0.14828177955841729</v>
      </c>
      <c r="C9457">
        <v>0.17016760951524917</v>
      </c>
    </row>
    <row r="9458" spans="1:3" x14ac:dyDescent="0.3">
      <c r="A9458">
        <v>9457</v>
      </c>
      <c r="B9458">
        <v>-0.50731277339769854</v>
      </c>
      <c r="C9458">
        <v>0.21225042350012446</v>
      </c>
    </row>
    <row r="9459" spans="1:3" x14ac:dyDescent="0.3">
      <c r="A9459">
        <v>9458</v>
      </c>
      <c r="B9459">
        <v>2.1046028205885636</v>
      </c>
      <c r="C9459">
        <v>0.43485372238291242</v>
      </c>
    </row>
    <row r="9460" spans="1:3" x14ac:dyDescent="0.3">
      <c r="A9460">
        <v>9459</v>
      </c>
      <c r="B9460">
        <v>-2.1691815823471297</v>
      </c>
      <c r="C9460">
        <v>0.46331973730217274</v>
      </c>
    </row>
    <row r="9461" spans="1:3" x14ac:dyDescent="0.3">
      <c r="A9461">
        <v>9460</v>
      </c>
      <c r="B9461">
        <v>0.17502366936968908</v>
      </c>
      <c r="C9461">
        <v>0.21857119880074077</v>
      </c>
    </row>
    <row r="9462" spans="1:3" x14ac:dyDescent="0.3">
      <c r="A9462">
        <v>9461</v>
      </c>
      <c r="B9462">
        <v>-0.45312487614164365</v>
      </c>
      <c r="C9462">
        <v>0.15624173837031782</v>
      </c>
    </row>
    <row r="9463" spans="1:3" x14ac:dyDescent="0.3">
      <c r="A9463">
        <v>9462</v>
      </c>
      <c r="B9463">
        <v>0.20839501743084482</v>
      </c>
      <c r="C9463">
        <v>0.17790353189434482</v>
      </c>
    </row>
    <row r="9464" spans="1:3" x14ac:dyDescent="0.3">
      <c r="A9464">
        <v>9463</v>
      </c>
      <c r="B9464">
        <v>0.81581079705815396</v>
      </c>
      <c r="C9464">
        <v>0.15209572846771924</v>
      </c>
    </row>
    <row r="9465" spans="1:3" x14ac:dyDescent="0.3">
      <c r="A9465">
        <v>9464</v>
      </c>
      <c r="B9465">
        <v>0.77777424979714183</v>
      </c>
      <c r="C9465">
        <v>0.2167690693117767</v>
      </c>
    </row>
    <row r="9466" spans="1:3" x14ac:dyDescent="0.3">
      <c r="A9466">
        <v>9465</v>
      </c>
      <c r="B9466">
        <v>0.46842822812335527</v>
      </c>
      <c r="C9466">
        <v>0.14868375727209085</v>
      </c>
    </row>
    <row r="9467" spans="1:3" x14ac:dyDescent="0.3">
      <c r="A9467">
        <v>9466</v>
      </c>
      <c r="B9467">
        <v>-0.55276015552852509</v>
      </c>
      <c r="C9467">
        <v>0.20525177232377056</v>
      </c>
    </row>
    <row r="9468" spans="1:3" x14ac:dyDescent="0.3">
      <c r="A9468">
        <v>9467</v>
      </c>
      <c r="B9468">
        <v>-5.5103712906955982E-2</v>
      </c>
      <c r="C9468">
        <v>0.14936473822362545</v>
      </c>
    </row>
    <row r="9469" spans="1:3" x14ac:dyDescent="0.3">
      <c r="A9469">
        <v>9468</v>
      </c>
      <c r="B9469">
        <v>0.35081340228751545</v>
      </c>
      <c r="C9469">
        <v>0.13652326205230086</v>
      </c>
    </row>
    <row r="9470" spans="1:3" x14ac:dyDescent="0.3">
      <c r="A9470">
        <v>9469</v>
      </c>
      <c r="B9470">
        <v>-0.23322567254904536</v>
      </c>
      <c r="C9470">
        <v>0.22616097447297911</v>
      </c>
    </row>
    <row r="9471" spans="1:3" x14ac:dyDescent="0.3">
      <c r="A9471">
        <v>9470</v>
      </c>
      <c r="B9471">
        <v>0.36246510289903111</v>
      </c>
      <c r="C9471">
        <v>0.21040670560238944</v>
      </c>
    </row>
    <row r="9472" spans="1:3" x14ac:dyDescent="0.3">
      <c r="A9472">
        <v>9471</v>
      </c>
      <c r="B9472">
        <v>1.0449675301661379</v>
      </c>
      <c r="C9472">
        <v>0.22155668785621391</v>
      </c>
    </row>
    <row r="9473" spans="1:3" x14ac:dyDescent="0.3">
      <c r="A9473">
        <v>9472</v>
      </c>
      <c r="B9473">
        <v>0.475247340080312</v>
      </c>
      <c r="C9473">
        <v>0.22831338848959171</v>
      </c>
    </row>
    <row r="9474" spans="1:3" x14ac:dyDescent="0.3">
      <c r="A9474">
        <v>9473</v>
      </c>
      <c r="B9474">
        <v>0.18164995874375559</v>
      </c>
      <c r="C9474">
        <v>0.18582090446418084</v>
      </c>
    </row>
    <row r="9475" spans="1:3" x14ac:dyDescent="0.3">
      <c r="A9475">
        <v>9474</v>
      </c>
      <c r="B9475">
        <v>0.32600416632710233</v>
      </c>
      <c r="C9475">
        <v>0.24692724403440863</v>
      </c>
    </row>
    <row r="9476" spans="1:3" x14ac:dyDescent="0.3">
      <c r="A9476">
        <v>9475</v>
      </c>
      <c r="B9476">
        <v>-2.5230133422553713</v>
      </c>
      <c r="C9476">
        <v>0.52564349609120486</v>
      </c>
    </row>
    <row r="9477" spans="1:3" x14ac:dyDescent="0.3">
      <c r="A9477">
        <v>9476</v>
      </c>
      <c r="B9477">
        <v>-0.26542539250687697</v>
      </c>
      <c r="C9477">
        <v>0.16839815852350346</v>
      </c>
    </row>
    <row r="9478" spans="1:3" x14ac:dyDescent="0.3">
      <c r="A9478">
        <v>9477</v>
      </c>
      <c r="B9478">
        <v>2.3334521099835777</v>
      </c>
      <c r="C9478">
        <v>0.48122175538615042</v>
      </c>
    </row>
    <row r="9479" spans="1:3" x14ac:dyDescent="0.3">
      <c r="A9479">
        <v>9478</v>
      </c>
      <c r="B9479">
        <v>-0.20048768458987457</v>
      </c>
      <c r="C9479">
        <v>0.17142629675086041</v>
      </c>
    </row>
    <row r="9480" spans="1:3" x14ac:dyDescent="0.3">
      <c r="A9480">
        <v>9479</v>
      </c>
      <c r="B9480">
        <v>0.63189320104197066</v>
      </c>
      <c r="C9480">
        <v>0.47225180182604226</v>
      </c>
    </row>
    <row r="9481" spans="1:3" x14ac:dyDescent="0.3">
      <c r="A9481">
        <v>9480</v>
      </c>
      <c r="B9481">
        <v>3.1097312703601627E-2</v>
      </c>
      <c r="C9481">
        <v>0.21673293798022847</v>
      </c>
    </row>
    <row r="9482" spans="1:3" x14ac:dyDescent="0.3">
      <c r="A9482">
        <v>9481</v>
      </c>
      <c r="B9482">
        <v>0.44181788313007264</v>
      </c>
      <c r="C9482">
        <v>0.22706879830392956</v>
      </c>
    </row>
    <row r="9483" spans="1:3" x14ac:dyDescent="0.3">
      <c r="A9483">
        <v>9482</v>
      </c>
      <c r="B9483">
        <v>0.91472395974160003</v>
      </c>
      <c r="C9483">
        <v>0.19629731590550523</v>
      </c>
    </row>
    <row r="9484" spans="1:3" x14ac:dyDescent="0.3">
      <c r="A9484">
        <v>9483</v>
      </c>
      <c r="B9484">
        <v>-1.6879212067672977</v>
      </c>
      <c r="C9484">
        <v>0.48308049054337227</v>
      </c>
    </row>
    <row r="9485" spans="1:3" x14ac:dyDescent="0.3">
      <c r="A9485">
        <v>9484</v>
      </c>
      <c r="B9485">
        <v>-0.96057532561311343</v>
      </c>
      <c r="C9485">
        <v>0.50213508413162722</v>
      </c>
    </row>
    <row r="9486" spans="1:3" x14ac:dyDescent="0.3">
      <c r="A9486">
        <v>9485</v>
      </c>
      <c r="B9486">
        <v>-0.72098490139861238</v>
      </c>
      <c r="C9486">
        <v>0.2487597419603092</v>
      </c>
    </row>
    <row r="9487" spans="1:3" x14ac:dyDescent="0.3">
      <c r="A9487">
        <v>9486</v>
      </c>
      <c r="B9487">
        <v>-0.68199284458306286</v>
      </c>
      <c r="C9487">
        <v>0.266559954401698</v>
      </c>
    </row>
    <row r="9488" spans="1:3" x14ac:dyDescent="0.3">
      <c r="A9488">
        <v>9487</v>
      </c>
      <c r="B9488">
        <v>0.92516895241384134</v>
      </c>
      <c r="C9488">
        <v>0.20186230176419528</v>
      </c>
    </row>
    <row r="9489" spans="1:3" x14ac:dyDescent="0.3">
      <c r="A9489">
        <v>9488</v>
      </c>
      <c r="B9489">
        <v>1.1719682421495212</v>
      </c>
      <c r="C9489">
        <v>0.20385339216389459</v>
      </c>
    </row>
    <row r="9490" spans="1:3" x14ac:dyDescent="0.3">
      <c r="A9490">
        <v>9489</v>
      </c>
      <c r="B9490">
        <v>-0.13451522262611842</v>
      </c>
      <c r="C9490">
        <v>0.22446828414205966</v>
      </c>
    </row>
    <row r="9491" spans="1:3" x14ac:dyDescent="0.3">
      <c r="A9491">
        <v>9490</v>
      </c>
      <c r="B9491">
        <v>0.92588287876556963</v>
      </c>
      <c r="C9491">
        <v>0.3118271598460115</v>
      </c>
    </row>
    <row r="9492" spans="1:3" x14ac:dyDescent="0.3">
      <c r="A9492">
        <v>9491</v>
      </c>
      <c r="B9492">
        <v>-0.13261749569494749</v>
      </c>
      <c r="C9492">
        <v>0.18787690760435777</v>
      </c>
    </row>
    <row r="9493" spans="1:3" x14ac:dyDescent="0.3">
      <c r="A9493">
        <v>9492</v>
      </c>
      <c r="B9493">
        <v>0.23316086793883209</v>
      </c>
      <c r="C9493">
        <v>0.26318120710486187</v>
      </c>
    </row>
    <row r="9494" spans="1:3" x14ac:dyDescent="0.3">
      <c r="A9494">
        <v>9493</v>
      </c>
      <c r="B9494">
        <v>0.94769208112981151</v>
      </c>
      <c r="C9494">
        <v>0.16933514394351201</v>
      </c>
    </row>
    <row r="9495" spans="1:3" x14ac:dyDescent="0.3">
      <c r="A9495">
        <v>9494</v>
      </c>
      <c r="B9495">
        <v>-2.5644146753865571</v>
      </c>
      <c r="C9495">
        <v>0.65780971742901917</v>
      </c>
    </row>
    <row r="9496" spans="1:3" x14ac:dyDescent="0.3">
      <c r="A9496">
        <v>9495</v>
      </c>
      <c r="B9496">
        <v>0.5383168864197192</v>
      </c>
      <c r="C9496">
        <v>0.16670564760397591</v>
      </c>
    </row>
    <row r="9497" spans="1:3" x14ac:dyDescent="0.3">
      <c r="A9497">
        <v>9496</v>
      </c>
      <c r="B9497">
        <v>-0.93747251886888139</v>
      </c>
      <c r="C9497">
        <v>0.22235938776341216</v>
      </c>
    </row>
    <row r="9498" spans="1:3" x14ac:dyDescent="0.3">
      <c r="A9498">
        <v>9497</v>
      </c>
      <c r="B9498">
        <v>-0.33290987148338058</v>
      </c>
      <c r="C9498">
        <v>0.17549695357715078</v>
      </c>
    </row>
    <row r="9499" spans="1:3" x14ac:dyDescent="0.3">
      <c r="A9499">
        <v>9498</v>
      </c>
      <c r="B9499">
        <v>1.3958781228896</v>
      </c>
      <c r="C9499">
        <v>0.26912541067921503</v>
      </c>
    </row>
    <row r="9500" spans="1:3" x14ac:dyDescent="0.3">
      <c r="A9500">
        <v>9499</v>
      </c>
      <c r="B9500">
        <v>1.0903345445902997</v>
      </c>
      <c r="C9500">
        <v>0.13674589673391224</v>
      </c>
    </row>
    <row r="9501" spans="1:3" x14ac:dyDescent="0.3">
      <c r="A9501">
        <v>9500</v>
      </c>
      <c r="B9501">
        <v>-0.17995918414377185</v>
      </c>
      <c r="C9501">
        <v>0.23786759477031758</v>
      </c>
    </row>
    <row r="9502" spans="1:3" x14ac:dyDescent="0.3">
      <c r="A9502">
        <v>9501</v>
      </c>
      <c r="B9502">
        <v>-0.59176543450527563</v>
      </c>
      <c r="C9502">
        <v>0.19857849600014379</v>
      </c>
    </row>
    <row r="9503" spans="1:3" x14ac:dyDescent="0.3">
      <c r="A9503">
        <v>9502</v>
      </c>
      <c r="B9503">
        <v>-1.0618976873575008</v>
      </c>
      <c r="C9503">
        <v>0.33855338070632507</v>
      </c>
    </row>
    <row r="9504" spans="1:3" x14ac:dyDescent="0.3">
      <c r="A9504">
        <v>9503</v>
      </c>
      <c r="B9504">
        <v>-0.42308004062569748</v>
      </c>
      <c r="C9504">
        <v>0.21078706184951734</v>
      </c>
    </row>
    <row r="9505" spans="1:3" x14ac:dyDescent="0.3">
      <c r="A9505">
        <v>9504</v>
      </c>
      <c r="B9505">
        <v>-1.3700405790798089</v>
      </c>
      <c r="C9505">
        <v>0.18283884737860123</v>
      </c>
    </row>
    <row r="9506" spans="1:3" x14ac:dyDescent="0.3">
      <c r="A9506">
        <v>9505</v>
      </c>
      <c r="B9506">
        <v>-2.0891952762444533E-2</v>
      </c>
      <c r="C9506">
        <v>0.20649092314537493</v>
      </c>
    </row>
    <row r="9507" spans="1:3" x14ac:dyDescent="0.3">
      <c r="A9507">
        <v>9506</v>
      </c>
      <c r="B9507">
        <v>0.83229288475237695</v>
      </c>
      <c r="C9507">
        <v>0.26535003846840555</v>
      </c>
    </row>
    <row r="9508" spans="1:3" x14ac:dyDescent="0.3">
      <c r="A9508">
        <v>9507</v>
      </c>
      <c r="B9508">
        <v>0.6785682895657309</v>
      </c>
      <c r="C9508">
        <v>0.21614882257397774</v>
      </c>
    </row>
    <row r="9509" spans="1:3" x14ac:dyDescent="0.3">
      <c r="A9509">
        <v>9508</v>
      </c>
      <c r="B9509">
        <v>0.38066311105029593</v>
      </c>
      <c r="C9509">
        <v>0.1928767921790516</v>
      </c>
    </row>
    <row r="9510" spans="1:3" x14ac:dyDescent="0.3">
      <c r="A9510">
        <v>9509</v>
      </c>
      <c r="B9510">
        <v>1.6912348375960033</v>
      </c>
      <c r="C9510">
        <v>0.21830946890073569</v>
      </c>
    </row>
    <row r="9511" spans="1:3" x14ac:dyDescent="0.3">
      <c r="A9511">
        <v>9510</v>
      </c>
      <c r="B9511">
        <v>7.2072947324970618E-2</v>
      </c>
      <c r="C9511">
        <v>0.20027187562037371</v>
      </c>
    </row>
    <row r="9512" spans="1:3" x14ac:dyDescent="0.3">
      <c r="A9512">
        <v>9511</v>
      </c>
      <c r="B9512">
        <v>0.70481487509641616</v>
      </c>
      <c r="C9512">
        <v>0.25246083212288167</v>
      </c>
    </row>
    <row r="9513" spans="1:3" x14ac:dyDescent="0.3">
      <c r="A9513">
        <v>9512</v>
      </c>
      <c r="B9513">
        <v>0.25198895533786358</v>
      </c>
      <c r="C9513">
        <v>0.17761590689199197</v>
      </c>
    </row>
    <row r="9514" spans="1:3" x14ac:dyDescent="0.3">
      <c r="A9514">
        <v>9513</v>
      </c>
      <c r="B9514">
        <v>1.4973377134343888</v>
      </c>
      <c r="C9514">
        <v>0.60665776532941895</v>
      </c>
    </row>
    <row r="9515" spans="1:3" x14ac:dyDescent="0.3">
      <c r="A9515">
        <v>9514</v>
      </c>
      <c r="B9515">
        <v>0.58168153586158966</v>
      </c>
      <c r="C9515">
        <v>0.21917256893895806</v>
      </c>
    </row>
    <row r="9516" spans="1:3" x14ac:dyDescent="0.3">
      <c r="A9516">
        <v>9515</v>
      </c>
      <c r="B9516">
        <v>0.29781137308336303</v>
      </c>
      <c r="C9516">
        <v>0.15676852248173015</v>
      </c>
    </row>
    <row r="9517" spans="1:3" x14ac:dyDescent="0.3">
      <c r="A9517">
        <v>9516</v>
      </c>
      <c r="B9517">
        <v>1.1498090140166155</v>
      </c>
      <c r="C9517">
        <v>0.389174736896024</v>
      </c>
    </row>
    <row r="9518" spans="1:3" x14ac:dyDescent="0.3">
      <c r="A9518">
        <v>9517</v>
      </c>
      <c r="B9518">
        <v>0.55094701784238409</v>
      </c>
      <c r="C9518">
        <v>0.13337851163829464</v>
      </c>
    </row>
    <row r="9519" spans="1:3" x14ac:dyDescent="0.3">
      <c r="A9519">
        <v>9518</v>
      </c>
      <c r="B9519">
        <v>-0.77879552466936586</v>
      </c>
      <c r="C9519">
        <v>0.16813200119403096</v>
      </c>
    </row>
    <row r="9520" spans="1:3" x14ac:dyDescent="0.3">
      <c r="A9520">
        <v>9519</v>
      </c>
      <c r="B9520">
        <v>0.30032068492729935</v>
      </c>
      <c r="C9520">
        <v>0.19378499720277134</v>
      </c>
    </row>
    <row r="9521" spans="1:3" x14ac:dyDescent="0.3">
      <c r="A9521">
        <v>9520</v>
      </c>
      <c r="B9521">
        <v>-0.70863165586969712</v>
      </c>
      <c r="C9521">
        <v>0.1562407223402586</v>
      </c>
    </row>
    <row r="9522" spans="1:3" x14ac:dyDescent="0.3">
      <c r="A9522">
        <v>9521</v>
      </c>
      <c r="B9522">
        <v>1.2923476744155582</v>
      </c>
      <c r="C9522">
        <v>0.51825397108057514</v>
      </c>
    </row>
    <row r="9523" spans="1:3" x14ac:dyDescent="0.3">
      <c r="A9523">
        <v>9522</v>
      </c>
      <c r="B9523">
        <v>1.1347500974291846</v>
      </c>
      <c r="C9523">
        <v>0.2457753237872573</v>
      </c>
    </row>
    <row r="9524" spans="1:3" x14ac:dyDescent="0.3">
      <c r="A9524">
        <v>9523</v>
      </c>
      <c r="B9524">
        <v>0.14843718985552887</v>
      </c>
      <c r="C9524">
        <v>0.19912880680591591</v>
      </c>
    </row>
    <row r="9525" spans="1:3" x14ac:dyDescent="0.3">
      <c r="A9525">
        <v>9524</v>
      </c>
      <c r="B9525">
        <v>0.64337447979951823</v>
      </c>
      <c r="C9525">
        <v>0.25636174537620243</v>
      </c>
    </row>
    <row r="9526" spans="1:3" x14ac:dyDescent="0.3">
      <c r="A9526">
        <v>9525</v>
      </c>
      <c r="B9526">
        <v>-1.3022857254233475</v>
      </c>
      <c r="C9526">
        <v>0.21677720649454338</v>
      </c>
    </row>
    <row r="9527" spans="1:3" x14ac:dyDescent="0.3">
      <c r="A9527">
        <v>9526</v>
      </c>
      <c r="B9527">
        <v>-0.28929846378867657</v>
      </c>
      <c r="C9527">
        <v>0.17700943641771985</v>
      </c>
    </row>
    <row r="9528" spans="1:3" x14ac:dyDescent="0.3">
      <c r="A9528">
        <v>9527</v>
      </c>
      <c r="B9528">
        <v>-0.20274890968555664</v>
      </c>
      <c r="C9528">
        <v>0.25741790892818239</v>
      </c>
    </row>
    <row r="9529" spans="1:3" x14ac:dyDescent="0.3">
      <c r="A9529">
        <v>9528</v>
      </c>
      <c r="B9529">
        <v>-5.714923530795701E-3</v>
      </c>
      <c r="C9529">
        <v>0.22829073399201871</v>
      </c>
    </row>
    <row r="9530" spans="1:3" x14ac:dyDescent="0.3">
      <c r="A9530">
        <v>9529</v>
      </c>
      <c r="B9530">
        <v>0.45006147594610368</v>
      </c>
      <c r="C9530">
        <v>0.18855293443980606</v>
      </c>
    </row>
    <row r="9531" spans="1:3" x14ac:dyDescent="0.3">
      <c r="A9531">
        <v>9530</v>
      </c>
      <c r="B9531">
        <v>0.87280974568634251</v>
      </c>
      <c r="C9531">
        <v>0.19259415838005034</v>
      </c>
    </row>
    <row r="9532" spans="1:3" x14ac:dyDescent="0.3">
      <c r="A9532">
        <v>9531</v>
      </c>
      <c r="B9532">
        <v>-1.5993740617166052</v>
      </c>
      <c r="C9532">
        <v>0.15668181341471998</v>
      </c>
    </row>
    <row r="9533" spans="1:3" x14ac:dyDescent="0.3">
      <c r="A9533">
        <v>9532</v>
      </c>
      <c r="B9533">
        <v>2.2415557505657535</v>
      </c>
      <c r="C9533">
        <v>0.234329010100882</v>
      </c>
    </row>
    <row r="9534" spans="1:3" x14ac:dyDescent="0.3">
      <c r="A9534">
        <v>9533</v>
      </c>
      <c r="B9534">
        <v>-0.72056295821622007</v>
      </c>
      <c r="C9534">
        <v>0.24784305382702587</v>
      </c>
    </row>
    <row r="9535" spans="1:3" x14ac:dyDescent="0.3">
      <c r="A9535">
        <v>9534</v>
      </c>
      <c r="B9535">
        <v>0.84156083921329949</v>
      </c>
      <c r="C9535">
        <v>0.17377429878714487</v>
      </c>
    </row>
    <row r="9536" spans="1:3" x14ac:dyDescent="0.3">
      <c r="A9536">
        <v>9535</v>
      </c>
      <c r="B9536">
        <v>1.7538969684337236</v>
      </c>
      <c r="C9536">
        <v>0.16215836041567366</v>
      </c>
    </row>
    <row r="9537" spans="1:3" x14ac:dyDescent="0.3">
      <c r="A9537">
        <v>9536</v>
      </c>
      <c r="B9537">
        <v>-1.7242948753829648</v>
      </c>
      <c r="C9537">
        <v>0.49375001145097774</v>
      </c>
    </row>
    <row r="9538" spans="1:3" x14ac:dyDescent="0.3">
      <c r="A9538">
        <v>9537</v>
      </c>
      <c r="B9538">
        <v>-1.0619385624699613</v>
      </c>
      <c r="C9538">
        <v>0.45867167909905354</v>
      </c>
    </row>
    <row r="9539" spans="1:3" x14ac:dyDescent="0.3">
      <c r="A9539">
        <v>9538</v>
      </c>
      <c r="B9539">
        <v>-1.2849817858639594</v>
      </c>
      <c r="C9539">
        <v>0.34883217251426868</v>
      </c>
    </row>
    <row r="9540" spans="1:3" x14ac:dyDescent="0.3">
      <c r="A9540">
        <v>9539</v>
      </c>
      <c r="B9540">
        <v>-3.2129238523531809</v>
      </c>
      <c r="C9540">
        <v>0.64324367245371306</v>
      </c>
    </row>
    <row r="9541" spans="1:3" x14ac:dyDescent="0.3">
      <c r="A9541">
        <v>9540</v>
      </c>
      <c r="B9541">
        <v>1.2178311065186012</v>
      </c>
      <c r="C9541">
        <v>0.19259632367611132</v>
      </c>
    </row>
    <row r="9542" spans="1:3" x14ac:dyDescent="0.3">
      <c r="A9542">
        <v>9541</v>
      </c>
      <c r="B9542">
        <v>-1.4275166412470877</v>
      </c>
      <c r="C9542">
        <v>0.22900814640041842</v>
      </c>
    </row>
    <row r="9543" spans="1:3" x14ac:dyDescent="0.3">
      <c r="A9543">
        <v>9542</v>
      </c>
      <c r="B9543">
        <v>0.27792575407476988</v>
      </c>
      <c r="C9543">
        <v>0.20215122159357765</v>
      </c>
    </row>
    <row r="9544" spans="1:3" x14ac:dyDescent="0.3">
      <c r="A9544">
        <v>9543</v>
      </c>
      <c r="B9544">
        <v>-0.42963939575018573</v>
      </c>
      <c r="C9544">
        <v>0.19936379032729218</v>
      </c>
    </row>
    <row r="9545" spans="1:3" x14ac:dyDescent="0.3">
      <c r="A9545">
        <v>9544</v>
      </c>
      <c r="B9545">
        <v>-0.86134802505572183</v>
      </c>
      <c r="C9545">
        <v>0.15606734455957758</v>
      </c>
    </row>
    <row r="9546" spans="1:3" x14ac:dyDescent="0.3">
      <c r="A9546">
        <v>9545</v>
      </c>
      <c r="B9546">
        <v>0.17677768799977112</v>
      </c>
      <c r="C9546">
        <v>0.22003395189958336</v>
      </c>
    </row>
    <row r="9547" spans="1:3" x14ac:dyDescent="0.3">
      <c r="A9547">
        <v>9546</v>
      </c>
      <c r="B9547">
        <v>0.31191687495637904</v>
      </c>
      <c r="C9547">
        <v>0.22984555843448776</v>
      </c>
    </row>
    <row r="9548" spans="1:3" x14ac:dyDescent="0.3">
      <c r="A9548">
        <v>9547</v>
      </c>
      <c r="B9548">
        <v>-0.64056804185467242</v>
      </c>
      <c r="C9548">
        <v>0.18599236559058629</v>
      </c>
    </row>
    <row r="9549" spans="1:3" x14ac:dyDescent="0.3">
      <c r="A9549">
        <v>9548</v>
      </c>
      <c r="B9549">
        <v>-2.4074973456534758</v>
      </c>
      <c r="C9549">
        <v>0.74025080464625426</v>
      </c>
    </row>
    <row r="9550" spans="1:3" x14ac:dyDescent="0.3">
      <c r="A9550">
        <v>9549</v>
      </c>
      <c r="B9550">
        <v>-1.5443431491634068</v>
      </c>
      <c r="C9550">
        <v>0.304134093750696</v>
      </c>
    </row>
    <row r="9551" spans="1:3" x14ac:dyDescent="0.3">
      <c r="A9551">
        <v>9550</v>
      </c>
      <c r="B9551">
        <v>-0.1750873573791733</v>
      </c>
      <c r="C9551">
        <v>0.17980392018592301</v>
      </c>
    </row>
    <row r="9552" spans="1:3" x14ac:dyDescent="0.3">
      <c r="A9552">
        <v>9551</v>
      </c>
      <c r="B9552">
        <v>-3.0166276719122522</v>
      </c>
      <c r="C9552">
        <v>0.48347782585045368</v>
      </c>
    </row>
    <row r="9553" spans="1:3" x14ac:dyDescent="0.3">
      <c r="A9553">
        <v>9552</v>
      </c>
      <c r="B9553">
        <v>0.31790692518546648</v>
      </c>
      <c r="C9553">
        <v>0.51697061292131008</v>
      </c>
    </row>
    <row r="9554" spans="1:3" x14ac:dyDescent="0.3">
      <c r="A9554">
        <v>9553</v>
      </c>
      <c r="B9554">
        <v>-0.51451041865717995</v>
      </c>
      <c r="C9554">
        <v>0.34669024978054536</v>
      </c>
    </row>
    <row r="9555" spans="1:3" x14ac:dyDescent="0.3">
      <c r="A9555">
        <v>9554</v>
      </c>
      <c r="B9555">
        <v>-0.82235172452481164</v>
      </c>
      <c r="C9555">
        <v>0.22237309944131381</v>
      </c>
    </row>
    <row r="9556" spans="1:3" x14ac:dyDescent="0.3">
      <c r="A9556">
        <v>9555</v>
      </c>
      <c r="B9556">
        <v>-0.17328210924022752</v>
      </c>
      <c r="C9556">
        <v>0.21503473979028845</v>
      </c>
    </row>
    <row r="9557" spans="1:3" x14ac:dyDescent="0.3">
      <c r="A9557">
        <v>9556</v>
      </c>
      <c r="B9557">
        <v>0.79023099379710005</v>
      </c>
      <c r="C9557">
        <v>0.22130631881185203</v>
      </c>
    </row>
    <row r="9558" spans="1:3" x14ac:dyDescent="0.3">
      <c r="A9558">
        <v>9557</v>
      </c>
      <c r="B9558">
        <v>1.4512192607770102</v>
      </c>
      <c r="C9558">
        <v>0.36046627724025382</v>
      </c>
    </row>
    <row r="9559" spans="1:3" x14ac:dyDescent="0.3">
      <c r="A9559">
        <v>9558</v>
      </c>
      <c r="B9559">
        <v>-0.21526569186010858</v>
      </c>
      <c r="C9559">
        <v>0.24089185868866117</v>
      </c>
    </row>
    <row r="9560" spans="1:3" x14ac:dyDescent="0.3">
      <c r="A9560">
        <v>9559</v>
      </c>
      <c r="B9560">
        <v>-3.4522591269703938E-2</v>
      </c>
      <c r="C9560">
        <v>0.16745189718235121</v>
      </c>
    </row>
    <row r="9561" spans="1:3" x14ac:dyDescent="0.3">
      <c r="A9561">
        <v>9560</v>
      </c>
      <c r="B9561">
        <v>-0.42304997496369739</v>
      </c>
      <c r="C9561">
        <v>0.13978617359223167</v>
      </c>
    </row>
    <row r="9562" spans="1:3" x14ac:dyDescent="0.3">
      <c r="A9562">
        <v>9561</v>
      </c>
      <c r="B9562">
        <v>0.11309146806303236</v>
      </c>
      <c r="C9562">
        <v>0.1537063033683185</v>
      </c>
    </row>
    <row r="9563" spans="1:3" x14ac:dyDescent="0.3">
      <c r="A9563">
        <v>9562</v>
      </c>
      <c r="B9563">
        <v>-0.286184815942922</v>
      </c>
      <c r="C9563">
        <v>0.23346548473367684</v>
      </c>
    </row>
    <row r="9564" spans="1:3" x14ac:dyDescent="0.3">
      <c r="A9564">
        <v>9563</v>
      </c>
      <c r="B9564">
        <v>0.98901991108936527</v>
      </c>
      <c r="C9564">
        <v>0.39202016059224998</v>
      </c>
    </row>
    <row r="9565" spans="1:3" x14ac:dyDescent="0.3">
      <c r="A9565">
        <v>9564</v>
      </c>
      <c r="B9565">
        <v>0.92705282999680849</v>
      </c>
      <c r="C9565">
        <v>0.30324118721189508</v>
      </c>
    </row>
    <row r="9566" spans="1:3" x14ac:dyDescent="0.3">
      <c r="A9566">
        <v>9565</v>
      </c>
      <c r="B9566">
        <v>1.0914929029765763E-2</v>
      </c>
      <c r="C9566">
        <v>0.15164651959297612</v>
      </c>
    </row>
    <row r="9567" spans="1:3" x14ac:dyDescent="0.3">
      <c r="A9567">
        <v>9566</v>
      </c>
      <c r="B9567">
        <v>3.6656403593225972E-2</v>
      </c>
      <c r="C9567">
        <v>0.16621725366659565</v>
      </c>
    </row>
    <row r="9568" spans="1:3" x14ac:dyDescent="0.3">
      <c r="A9568">
        <v>9567</v>
      </c>
      <c r="B9568">
        <v>1.2707266083401598</v>
      </c>
      <c r="C9568">
        <v>0.54957023498860014</v>
      </c>
    </row>
    <row r="9569" spans="1:3" x14ac:dyDescent="0.3">
      <c r="A9569">
        <v>9568</v>
      </c>
      <c r="B9569">
        <v>-0.43515126127298875</v>
      </c>
      <c r="C9569">
        <v>0.18694020121363231</v>
      </c>
    </row>
    <row r="9570" spans="1:3" x14ac:dyDescent="0.3">
      <c r="A9570">
        <v>9569</v>
      </c>
      <c r="B9570">
        <v>1.6536153329663321</v>
      </c>
      <c r="C9570">
        <v>0.44964657940949759</v>
      </c>
    </row>
    <row r="9571" spans="1:3" x14ac:dyDescent="0.3">
      <c r="A9571">
        <v>9570</v>
      </c>
      <c r="B9571">
        <v>0.99897394156426744</v>
      </c>
      <c r="C9571">
        <v>0.15945110976044166</v>
      </c>
    </row>
    <row r="9572" spans="1:3" x14ac:dyDescent="0.3">
      <c r="A9572">
        <v>9571</v>
      </c>
      <c r="B9572">
        <v>0.70762940587389578</v>
      </c>
      <c r="C9572">
        <v>0.31694091383758904</v>
      </c>
    </row>
    <row r="9573" spans="1:3" x14ac:dyDescent="0.3">
      <c r="A9573">
        <v>9572</v>
      </c>
      <c r="B9573">
        <v>-0.70374610461464437</v>
      </c>
      <c r="C9573">
        <v>0.20644164269929141</v>
      </c>
    </row>
    <row r="9574" spans="1:3" x14ac:dyDescent="0.3">
      <c r="A9574">
        <v>9573</v>
      </c>
      <c r="B9574">
        <v>-0.10773896473885065</v>
      </c>
      <c r="C9574">
        <v>0.24484383500543427</v>
      </c>
    </row>
    <row r="9575" spans="1:3" x14ac:dyDescent="0.3">
      <c r="A9575">
        <v>9574</v>
      </c>
      <c r="B9575">
        <v>-0.20560789189851505</v>
      </c>
      <c r="C9575">
        <v>0.18399357500855176</v>
      </c>
    </row>
    <row r="9576" spans="1:3" x14ac:dyDescent="0.3">
      <c r="A9576">
        <v>9575</v>
      </c>
      <c r="B9576">
        <v>-0.21936661546993147</v>
      </c>
      <c r="C9576">
        <v>0.17323142687539575</v>
      </c>
    </row>
    <row r="9577" spans="1:3" x14ac:dyDescent="0.3">
      <c r="A9577">
        <v>9576</v>
      </c>
      <c r="B9577">
        <v>-0.63325306756341793</v>
      </c>
      <c r="C9577">
        <v>0.19340516936968077</v>
      </c>
    </row>
    <row r="9578" spans="1:3" x14ac:dyDescent="0.3">
      <c r="A9578">
        <v>9577</v>
      </c>
      <c r="B9578">
        <v>0.64192584973158517</v>
      </c>
      <c r="C9578">
        <v>0.18066043290201148</v>
      </c>
    </row>
    <row r="9579" spans="1:3" x14ac:dyDescent="0.3">
      <c r="A9579">
        <v>9578</v>
      </c>
      <c r="B9579">
        <v>0.59553399125776085</v>
      </c>
      <c r="C9579">
        <v>0.21356958206537224</v>
      </c>
    </row>
    <row r="9580" spans="1:3" x14ac:dyDescent="0.3">
      <c r="A9580">
        <v>9579</v>
      </c>
      <c r="B9580">
        <v>-0.12137985591289677</v>
      </c>
      <c r="C9580">
        <v>0.2302424668333771</v>
      </c>
    </row>
    <row r="9581" spans="1:3" x14ac:dyDescent="0.3">
      <c r="A9581">
        <v>9580</v>
      </c>
      <c r="B9581">
        <v>-0.70784734624762191</v>
      </c>
      <c r="C9581">
        <v>0.25250704770171351</v>
      </c>
    </row>
    <row r="9582" spans="1:3" x14ac:dyDescent="0.3">
      <c r="A9582">
        <v>9581</v>
      </c>
      <c r="B9582">
        <v>-1.1672575311818696</v>
      </c>
      <c r="C9582">
        <v>0.26999109686472028</v>
      </c>
    </row>
    <row r="9583" spans="1:3" x14ac:dyDescent="0.3">
      <c r="A9583">
        <v>9582</v>
      </c>
      <c r="B9583">
        <v>-0.78593495543525782</v>
      </c>
      <c r="C9583">
        <v>0.38110146647240767</v>
      </c>
    </row>
    <row r="9584" spans="1:3" x14ac:dyDescent="0.3">
      <c r="A9584">
        <v>9583</v>
      </c>
      <c r="B9584">
        <v>0.48381293449029039</v>
      </c>
      <c r="C9584">
        <v>0.40380041076927325</v>
      </c>
    </row>
    <row r="9585" spans="1:3" x14ac:dyDescent="0.3">
      <c r="A9585">
        <v>9584</v>
      </c>
      <c r="B9585">
        <v>-0.57673778717422597</v>
      </c>
      <c r="C9585">
        <v>0.20389786537402058</v>
      </c>
    </row>
    <row r="9586" spans="1:3" x14ac:dyDescent="0.3">
      <c r="A9586">
        <v>9585</v>
      </c>
      <c r="B9586">
        <v>-0.10693789665667668</v>
      </c>
      <c r="C9586">
        <v>0.14884608462701077</v>
      </c>
    </row>
    <row r="9587" spans="1:3" x14ac:dyDescent="0.3">
      <c r="A9587">
        <v>9586</v>
      </c>
      <c r="B9587">
        <v>-6.4441643859552755E-2</v>
      </c>
      <c r="C9587">
        <v>0.18548862403604569</v>
      </c>
    </row>
    <row r="9588" spans="1:3" x14ac:dyDescent="0.3">
      <c r="A9588">
        <v>9587</v>
      </c>
      <c r="B9588">
        <v>4.6230051514801487E-2</v>
      </c>
      <c r="C9588">
        <v>0.21391581330151468</v>
      </c>
    </row>
    <row r="9589" spans="1:3" x14ac:dyDescent="0.3">
      <c r="A9589">
        <v>9588</v>
      </c>
      <c r="B9589">
        <v>-3.0481088407608457E-2</v>
      </c>
      <c r="C9589">
        <v>0.16956762811001147</v>
      </c>
    </row>
    <row r="9590" spans="1:3" x14ac:dyDescent="0.3">
      <c r="A9590">
        <v>9589</v>
      </c>
      <c r="B9590">
        <v>-0.23509995102160319</v>
      </c>
      <c r="C9590">
        <v>0.22182005684284503</v>
      </c>
    </row>
    <row r="9591" spans="1:3" x14ac:dyDescent="0.3">
      <c r="A9591">
        <v>9590</v>
      </c>
      <c r="B9591">
        <v>-0.6155745944938722</v>
      </c>
      <c r="C9591">
        <v>0.21331705210299712</v>
      </c>
    </row>
    <row r="9592" spans="1:3" x14ac:dyDescent="0.3">
      <c r="A9592">
        <v>9591</v>
      </c>
      <c r="B9592">
        <v>-0.95922619364678741</v>
      </c>
      <c r="C9592">
        <v>0.18033446154165728</v>
      </c>
    </row>
    <row r="9593" spans="1:3" x14ac:dyDescent="0.3">
      <c r="A9593">
        <v>9592</v>
      </c>
      <c r="B9593">
        <v>-1.0828876286852844</v>
      </c>
      <c r="C9593">
        <v>0.43093199306800217</v>
      </c>
    </row>
    <row r="9594" spans="1:3" x14ac:dyDescent="0.3">
      <c r="A9594">
        <v>9593</v>
      </c>
      <c r="B9594">
        <v>0.37294045510739249</v>
      </c>
      <c r="C9594">
        <v>0.20388685688189429</v>
      </c>
    </row>
    <row r="9595" spans="1:3" x14ac:dyDescent="0.3">
      <c r="A9595">
        <v>9594</v>
      </c>
      <c r="B9595">
        <v>0.6573091144823423</v>
      </c>
      <c r="C9595">
        <v>0.17050956391094074</v>
      </c>
    </row>
    <row r="9596" spans="1:3" x14ac:dyDescent="0.3">
      <c r="A9596">
        <v>9595</v>
      </c>
      <c r="B9596">
        <v>0.17920392921537021</v>
      </c>
      <c r="C9596">
        <v>0.21498412624694938</v>
      </c>
    </row>
    <row r="9597" spans="1:3" x14ac:dyDescent="0.3">
      <c r="A9597">
        <v>9596</v>
      </c>
      <c r="B9597">
        <v>3.3471314037703679</v>
      </c>
      <c r="C9597">
        <v>0.6241824587360848</v>
      </c>
    </row>
    <row r="9598" spans="1:3" x14ac:dyDescent="0.3">
      <c r="A9598">
        <v>9597</v>
      </c>
      <c r="B9598">
        <v>1.4562449895859864E-2</v>
      </c>
      <c r="C9598">
        <v>0.14321495825113695</v>
      </c>
    </row>
    <row r="9599" spans="1:3" x14ac:dyDescent="0.3">
      <c r="A9599">
        <v>9598</v>
      </c>
      <c r="B9599">
        <v>-0.27065904864400203</v>
      </c>
      <c r="C9599">
        <v>0.14363638274945784</v>
      </c>
    </row>
    <row r="9600" spans="1:3" x14ac:dyDescent="0.3">
      <c r="A9600">
        <v>9599</v>
      </c>
      <c r="B9600">
        <v>0.85434874867616661</v>
      </c>
      <c r="C9600">
        <v>0.17593766731938504</v>
      </c>
    </row>
    <row r="9601" spans="1:3" x14ac:dyDescent="0.3">
      <c r="A9601">
        <v>9600</v>
      </c>
      <c r="B9601">
        <v>1.0360260422606156</v>
      </c>
      <c r="C9601">
        <v>0.33033474788064821</v>
      </c>
    </row>
    <row r="9602" spans="1:3" x14ac:dyDescent="0.3">
      <c r="A9602">
        <v>9601</v>
      </c>
      <c r="B9602">
        <v>1.9093451410492723</v>
      </c>
      <c r="C9602">
        <v>0.58086185984262484</v>
      </c>
    </row>
    <row r="9603" spans="1:3" x14ac:dyDescent="0.3">
      <c r="A9603">
        <v>9602</v>
      </c>
      <c r="B9603">
        <v>0.39460320497020474</v>
      </c>
      <c r="C9603">
        <v>0.21046030837570989</v>
      </c>
    </row>
    <row r="9604" spans="1:3" x14ac:dyDescent="0.3">
      <c r="A9604">
        <v>9603</v>
      </c>
      <c r="B9604">
        <v>0.47089469211410712</v>
      </c>
      <c r="C9604">
        <v>0.17130236125299145</v>
      </c>
    </row>
    <row r="9605" spans="1:3" x14ac:dyDescent="0.3">
      <c r="A9605">
        <v>9604</v>
      </c>
      <c r="B9605">
        <v>0.86699951416023779</v>
      </c>
      <c r="C9605">
        <v>0.44258497830264276</v>
      </c>
    </row>
    <row r="9606" spans="1:3" x14ac:dyDescent="0.3">
      <c r="A9606">
        <v>9605</v>
      </c>
      <c r="B9606">
        <v>0.64878790378201612</v>
      </c>
      <c r="C9606">
        <v>0.21486377917954461</v>
      </c>
    </row>
    <row r="9607" spans="1:3" x14ac:dyDescent="0.3">
      <c r="A9607">
        <v>9606</v>
      </c>
      <c r="B9607">
        <v>1.6271702139203967</v>
      </c>
      <c r="C9607">
        <v>0.13999791421789409</v>
      </c>
    </row>
    <row r="9608" spans="1:3" x14ac:dyDescent="0.3">
      <c r="A9608">
        <v>9607</v>
      </c>
      <c r="B9608">
        <v>0.63114893581766474</v>
      </c>
      <c r="C9608">
        <v>0.20926354854160334</v>
      </c>
    </row>
    <row r="9609" spans="1:3" x14ac:dyDescent="0.3">
      <c r="A9609">
        <v>9608</v>
      </c>
      <c r="B9609">
        <v>0.98540504122108641</v>
      </c>
      <c r="C9609">
        <v>0.17605057952767303</v>
      </c>
    </row>
    <row r="9610" spans="1:3" x14ac:dyDescent="0.3">
      <c r="A9610">
        <v>9609</v>
      </c>
      <c r="B9610">
        <v>-0.17890820168756111</v>
      </c>
      <c r="C9610">
        <v>0.21211992109123132</v>
      </c>
    </row>
    <row r="9611" spans="1:3" x14ac:dyDescent="0.3">
      <c r="A9611">
        <v>9610</v>
      </c>
      <c r="B9611">
        <v>0.73130337438118664</v>
      </c>
      <c r="C9611">
        <v>0.24523681517371343</v>
      </c>
    </row>
    <row r="9612" spans="1:3" x14ac:dyDescent="0.3">
      <c r="A9612">
        <v>9611</v>
      </c>
      <c r="B9612">
        <v>-0.74673483924928885</v>
      </c>
      <c r="C9612">
        <v>0.24545674660013697</v>
      </c>
    </row>
    <row r="9613" spans="1:3" x14ac:dyDescent="0.3">
      <c r="A9613">
        <v>9612</v>
      </c>
      <c r="B9613">
        <v>1.5664316213228389</v>
      </c>
      <c r="C9613">
        <v>0.33871995530146903</v>
      </c>
    </row>
    <row r="9614" spans="1:3" x14ac:dyDescent="0.3">
      <c r="A9614">
        <v>9613</v>
      </c>
      <c r="B9614">
        <v>-0.73502077989961478</v>
      </c>
      <c r="C9614">
        <v>0.32444532687912186</v>
      </c>
    </row>
    <row r="9615" spans="1:3" x14ac:dyDescent="0.3">
      <c r="A9615">
        <v>9614</v>
      </c>
      <c r="B9615">
        <v>0.17830563508473879</v>
      </c>
      <c r="C9615">
        <v>0.22561130093807383</v>
      </c>
    </row>
    <row r="9616" spans="1:3" x14ac:dyDescent="0.3">
      <c r="A9616">
        <v>9615</v>
      </c>
      <c r="B9616">
        <v>-0.2372246283866275</v>
      </c>
      <c r="C9616">
        <v>0.24112047951469281</v>
      </c>
    </row>
    <row r="9617" spans="1:3" x14ac:dyDescent="0.3">
      <c r="A9617">
        <v>9616</v>
      </c>
      <c r="B9617">
        <v>-6.3340280144630695E-2</v>
      </c>
      <c r="C9617">
        <v>0.36752555731530134</v>
      </c>
    </row>
    <row r="9618" spans="1:3" x14ac:dyDescent="0.3">
      <c r="A9618">
        <v>9617</v>
      </c>
      <c r="B9618">
        <v>5.7079383237212025E-2</v>
      </c>
      <c r="C9618">
        <v>0.19656751321409255</v>
      </c>
    </row>
    <row r="9619" spans="1:3" x14ac:dyDescent="0.3">
      <c r="A9619">
        <v>9618</v>
      </c>
      <c r="B9619">
        <v>0.50644502323901486</v>
      </c>
      <c r="C9619">
        <v>0.23436664654487691</v>
      </c>
    </row>
    <row r="9620" spans="1:3" x14ac:dyDescent="0.3">
      <c r="A9620">
        <v>9619</v>
      </c>
      <c r="B9620">
        <v>-0.9663517695517545</v>
      </c>
      <c r="C9620">
        <v>0.39604708277567374</v>
      </c>
    </row>
    <row r="9621" spans="1:3" x14ac:dyDescent="0.3">
      <c r="A9621">
        <v>9620</v>
      </c>
      <c r="B9621">
        <v>-0.61900012556533346</v>
      </c>
      <c r="C9621">
        <v>0.15907196007773172</v>
      </c>
    </row>
    <row r="9622" spans="1:3" x14ac:dyDescent="0.3">
      <c r="A9622">
        <v>9621</v>
      </c>
      <c r="B9622">
        <v>-0.19685446070788237</v>
      </c>
      <c r="C9622">
        <v>0.19079512102883844</v>
      </c>
    </row>
    <row r="9623" spans="1:3" x14ac:dyDescent="0.3">
      <c r="A9623">
        <v>9622</v>
      </c>
      <c r="B9623">
        <v>9.7267594950133346E-2</v>
      </c>
      <c r="C9623">
        <v>0.19096599992098462</v>
      </c>
    </row>
    <row r="9624" spans="1:3" x14ac:dyDescent="0.3">
      <c r="A9624">
        <v>9623</v>
      </c>
      <c r="B9624">
        <v>0.21856631130528975</v>
      </c>
      <c r="C9624">
        <v>0.26117671204046272</v>
      </c>
    </row>
    <row r="9625" spans="1:3" x14ac:dyDescent="0.3">
      <c r="A9625">
        <v>9624</v>
      </c>
      <c r="B9625">
        <v>0.73512757459989175</v>
      </c>
      <c r="C9625">
        <v>0.21153204862221398</v>
      </c>
    </row>
    <row r="9626" spans="1:3" x14ac:dyDescent="0.3">
      <c r="A9626">
        <v>9625</v>
      </c>
      <c r="B9626">
        <v>-1.3332241657785486</v>
      </c>
      <c r="C9626">
        <v>0.19876353503361044</v>
      </c>
    </row>
    <row r="9627" spans="1:3" x14ac:dyDescent="0.3">
      <c r="A9627">
        <v>9626</v>
      </c>
      <c r="B9627">
        <v>-5.7881064806847717E-2</v>
      </c>
      <c r="C9627">
        <v>0.21121222552661151</v>
      </c>
    </row>
    <row r="9628" spans="1:3" x14ac:dyDescent="0.3">
      <c r="A9628">
        <v>9627</v>
      </c>
      <c r="B9628">
        <v>-0.25305593233054358</v>
      </c>
      <c r="C9628">
        <v>0.32246878445435867</v>
      </c>
    </row>
    <row r="9629" spans="1:3" x14ac:dyDescent="0.3">
      <c r="A9629">
        <v>9628</v>
      </c>
      <c r="B9629">
        <v>-0.48507842927545342</v>
      </c>
      <c r="C9629">
        <v>0.18371843554353856</v>
      </c>
    </row>
    <row r="9630" spans="1:3" x14ac:dyDescent="0.3">
      <c r="A9630">
        <v>9629</v>
      </c>
      <c r="B9630">
        <v>1.0928998715920817</v>
      </c>
      <c r="C9630">
        <v>0.34269204711924195</v>
      </c>
    </row>
    <row r="9631" spans="1:3" x14ac:dyDescent="0.3">
      <c r="A9631">
        <v>9630</v>
      </c>
      <c r="B9631">
        <v>7.851711962713076E-2</v>
      </c>
      <c r="C9631">
        <v>0.18916278911873527</v>
      </c>
    </row>
    <row r="9632" spans="1:3" x14ac:dyDescent="0.3">
      <c r="A9632">
        <v>9631</v>
      </c>
      <c r="B9632">
        <v>4.7279244179739122</v>
      </c>
      <c r="C9632">
        <v>0.7895790187128241</v>
      </c>
    </row>
    <row r="9633" spans="1:3" x14ac:dyDescent="0.3">
      <c r="A9633">
        <v>9632</v>
      </c>
      <c r="B9633">
        <v>3.3594655613643901E-2</v>
      </c>
      <c r="C9633">
        <v>0.20660350148484891</v>
      </c>
    </row>
    <row r="9634" spans="1:3" x14ac:dyDescent="0.3">
      <c r="A9634">
        <v>9633</v>
      </c>
      <c r="B9634">
        <v>-0.4515258319561849</v>
      </c>
      <c r="C9634">
        <v>0.2195412024417755</v>
      </c>
    </row>
    <row r="9635" spans="1:3" x14ac:dyDescent="0.3">
      <c r="A9635">
        <v>9634</v>
      </c>
      <c r="B9635">
        <v>0.6062320683559802</v>
      </c>
      <c r="C9635">
        <v>0.18992926569152413</v>
      </c>
    </row>
    <row r="9636" spans="1:3" x14ac:dyDescent="0.3">
      <c r="A9636">
        <v>9635</v>
      </c>
      <c r="B9636">
        <v>1.0167100180500137</v>
      </c>
      <c r="C9636">
        <v>0.19592730060744007</v>
      </c>
    </row>
    <row r="9637" spans="1:3" x14ac:dyDescent="0.3">
      <c r="A9637">
        <v>9636</v>
      </c>
      <c r="B9637">
        <v>-0.66671275993612666</v>
      </c>
      <c r="C9637">
        <v>0.19473972974513629</v>
      </c>
    </row>
    <row r="9638" spans="1:3" x14ac:dyDescent="0.3">
      <c r="A9638">
        <v>9637</v>
      </c>
      <c r="B9638">
        <v>-0.7080821781190122</v>
      </c>
      <c r="C9638">
        <v>0.1409939691954917</v>
      </c>
    </row>
    <row r="9639" spans="1:3" x14ac:dyDescent="0.3">
      <c r="A9639">
        <v>9638</v>
      </c>
      <c r="B9639">
        <v>0.27685490031599924</v>
      </c>
      <c r="C9639">
        <v>0.17236434630379976</v>
      </c>
    </row>
    <row r="9640" spans="1:3" x14ac:dyDescent="0.3">
      <c r="A9640">
        <v>9639</v>
      </c>
      <c r="B9640">
        <v>-1.425557070330737</v>
      </c>
      <c r="C9640">
        <v>0.20624648655527048</v>
      </c>
    </row>
    <row r="9641" spans="1:3" x14ac:dyDescent="0.3">
      <c r="A9641">
        <v>9640</v>
      </c>
      <c r="B9641">
        <v>0.44483320162894813</v>
      </c>
      <c r="C9641">
        <v>0.17392518452429917</v>
      </c>
    </row>
    <row r="9642" spans="1:3" x14ac:dyDescent="0.3">
      <c r="A9642">
        <v>9641</v>
      </c>
      <c r="B9642">
        <v>0.85110254084922521</v>
      </c>
      <c r="C9642">
        <v>0.18786809880324534</v>
      </c>
    </row>
    <row r="9643" spans="1:3" x14ac:dyDescent="0.3">
      <c r="A9643">
        <v>9642</v>
      </c>
      <c r="B9643">
        <v>-5.6816118807681379E-2</v>
      </c>
      <c r="C9643">
        <v>0.24689394227376726</v>
      </c>
    </row>
    <row r="9644" spans="1:3" x14ac:dyDescent="0.3">
      <c r="A9644">
        <v>9643</v>
      </c>
      <c r="B9644">
        <v>1.2776951946381359</v>
      </c>
      <c r="C9644">
        <v>0.19588920634955545</v>
      </c>
    </row>
    <row r="9645" spans="1:3" x14ac:dyDescent="0.3">
      <c r="A9645">
        <v>9644</v>
      </c>
      <c r="B9645">
        <v>3.0907095260276796</v>
      </c>
      <c r="C9645">
        <v>0.49056228700603005</v>
      </c>
    </row>
    <row r="9646" spans="1:3" x14ac:dyDescent="0.3">
      <c r="A9646">
        <v>9645</v>
      </c>
      <c r="B9646">
        <v>0.75836031238837531</v>
      </c>
      <c r="C9646">
        <v>0.19158750829105026</v>
      </c>
    </row>
    <row r="9647" spans="1:3" x14ac:dyDescent="0.3">
      <c r="A9647">
        <v>9646</v>
      </c>
      <c r="B9647">
        <v>-0.76514157779716796</v>
      </c>
      <c r="C9647">
        <v>0.18103492715056732</v>
      </c>
    </row>
    <row r="9648" spans="1:3" x14ac:dyDescent="0.3">
      <c r="A9648">
        <v>9647</v>
      </c>
      <c r="B9648">
        <v>-0.57410917041848586</v>
      </c>
      <c r="C9648">
        <v>0.21826077287336834</v>
      </c>
    </row>
    <row r="9649" spans="1:3" x14ac:dyDescent="0.3">
      <c r="A9649">
        <v>9648</v>
      </c>
      <c r="B9649">
        <v>1.0680179065566864</v>
      </c>
      <c r="C9649">
        <v>0.15962386745841267</v>
      </c>
    </row>
    <row r="9650" spans="1:3" x14ac:dyDescent="0.3">
      <c r="A9650">
        <v>9649</v>
      </c>
      <c r="B9650">
        <v>-1.6588409076527852</v>
      </c>
      <c r="C9650">
        <v>0.18827391460966636</v>
      </c>
    </row>
    <row r="9651" spans="1:3" x14ac:dyDescent="0.3">
      <c r="A9651">
        <v>9650</v>
      </c>
      <c r="B9651">
        <v>0.22284798495391919</v>
      </c>
      <c r="C9651">
        <v>0.17084621700943756</v>
      </c>
    </row>
    <row r="9652" spans="1:3" x14ac:dyDescent="0.3">
      <c r="A9652">
        <v>9651</v>
      </c>
      <c r="B9652">
        <v>0.32514376573713882</v>
      </c>
      <c r="C9652">
        <v>0.15197540616288011</v>
      </c>
    </row>
    <row r="9653" spans="1:3" x14ac:dyDescent="0.3">
      <c r="A9653">
        <v>9652</v>
      </c>
      <c r="B9653">
        <v>-0.4934732226092744</v>
      </c>
      <c r="C9653">
        <v>0.24390803536468098</v>
      </c>
    </row>
    <row r="9654" spans="1:3" x14ac:dyDescent="0.3">
      <c r="A9654">
        <v>9653</v>
      </c>
      <c r="B9654">
        <v>0.93485136711827077</v>
      </c>
      <c r="C9654">
        <v>0.34386039264913904</v>
      </c>
    </row>
    <row r="9655" spans="1:3" x14ac:dyDescent="0.3">
      <c r="A9655">
        <v>9654</v>
      </c>
      <c r="B9655">
        <v>-1.5099657822598274</v>
      </c>
      <c r="C9655">
        <v>0.20601197636504939</v>
      </c>
    </row>
    <row r="9656" spans="1:3" x14ac:dyDescent="0.3">
      <c r="A9656">
        <v>9655</v>
      </c>
      <c r="B9656">
        <v>0.14057240709101759</v>
      </c>
      <c r="C9656">
        <v>0.21311066415800214</v>
      </c>
    </row>
    <row r="9657" spans="1:3" x14ac:dyDescent="0.3">
      <c r="A9657">
        <v>9656</v>
      </c>
      <c r="B9657">
        <v>-0.80782100650269728</v>
      </c>
      <c r="C9657">
        <v>0.22123512274183274</v>
      </c>
    </row>
    <row r="9658" spans="1:3" x14ac:dyDescent="0.3">
      <c r="A9658">
        <v>9657</v>
      </c>
      <c r="B9658">
        <v>0.35786579950834263</v>
      </c>
      <c r="C9658">
        <v>0.25322719595311449</v>
      </c>
    </row>
    <row r="9659" spans="1:3" x14ac:dyDescent="0.3">
      <c r="A9659">
        <v>9658</v>
      </c>
      <c r="B9659">
        <v>3.1854837817467271E-2</v>
      </c>
      <c r="C9659">
        <v>0.21857658464120108</v>
      </c>
    </row>
    <row r="9660" spans="1:3" x14ac:dyDescent="0.3">
      <c r="A9660">
        <v>9659</v>
      </c>
      <c r="B9660">
        <v>-0.12587853010513061</v>
      </c>
      <c r="C9660">
        <v>0.18845604845586156</v>
      </c>
    </row>
    <row r="9661" spans="1:3" x14ac:dyDescent="0.3">
      <c r="A9661">
        <v>9660</v>
      </c>
      <c r="B9661">
        <v>0.13839700565781876</v>
      </c>
      <c r="C9661">
        <v>0.1944471023875361</v>
      </c>
    </row>
    <row r="9662" spans="1:3" x14ac:dyDescent="0.3">
      <c r="A9662">
        <v>9661</v>
      </c>
      <c r="B9662">
        <v>-0.1251342100161203</v>
      </c>
      <c r="C9662">
        <v>0.17003134842711914</v>
      </c>
    </row>
    <row r="9663" spans="1:3" x14ac:dyDescent="0.3">
      <c r="A9663">
        <v>9662</v>
      </c>
      <c r="B9663">
        <v>0.83364609824873326</v>
      </c>
      <c r="C9663">
        <v>0.18933619771350785</v>
      </c>
    </row>
    <row r="9664" spans="1:3" x14ac:dyDescent="0.3">
      <c r="A9664">
        <v>9663</v>
      </c>
      <c r="B9664">
        <v>0.74791339318276528</v>
      </c>
      <c r="C9664">
        <v>0.23230851788596718</v>
      </c>
    </row>
    <row r="9665" spans="1:3" x14ac:dyDescent="0.3">
      <c r="A9665">
        <v>9664</v>
      </c>
      <c r="B9665">
        <v>0.19199220740830572</v>
      </c>
      <c r="C9665">
        <v>0.19730194787239577</v>
      </c>
    </row>
    <row r="9666" spans="1:3" x14ac:dyDescent="0.3">
      <c r="A9666">
        <v>9665</v>
      </c>
      <c r="B9666">
        <v>0.91328740634613792</v>
      </c>
      <c r="C9666">
        <v>0.2111325837551139</v>
      </c>
    </row>
    <row r="9667" spans="1:3" x14ac:dyDescent="0.3">
      <c r="A9667">
        <v>9666</v>
      </c>
      <c r="B9667">
        <v>1.2732038210303211</v>
      </c>
      <c r="C9667">
        <v>0.1926648162236167</v>
      </c>
    </row>
    <row r="9668" spans="1:3" x14ac:dyDescent="0.3">
      <c r="A9668">
        <v>9667</v>
      </c>
      <c r="B9668">
        <v>4.9946626941140826E-2</v>
      </c>
      <c r="C9668">
        <v>0.2219226198819616</v>
      </c>
    </row>
    <row r="9669" spans="1:3" x14ac:dyDescent="0.3">
      <c r="A9669">
        <v>9668</v>
      </c>
      <c r="B9669">
        <v>0.32558192681564047</v>
      </c>
      <c r="C9669">
        <v>0.13243494048599591</v>
      </c>
    </row>
    <row r="9670" spans="1:3" x14ac:dyDescent="0.3">
      <c r="A9670">
        <v>9669</v>
      </c>
      <c r="B9670">
        <v>0.55567307043541858</v>
      </c>
      <c r="C9670">
        <v>0.2072667899652493</v>
      </c>
    </row>
    <row r="9671" spans="1:3" x14ac:dyDescent="0.3">
      <c r="A9671">
        <v>9670</v>
      </c>
      <c r="B9671">
        <v>-2.3226267715228861E-2</v>
      </c>
      <c r="C9671">
        <v>0.20726459701628128</v>
      </c>
    </row>
    <row r="9672" spans="1:3" x14ac:dyDescent="0.3">
      <c r="A9672">
        <v>9671</v>
      </c>
      <c r="B9672">
        <v>-4.6894126945665984E-2</v>
      </c>
      <c r="C9672">
        <v>0.20175497200901021</v>
      </c>
    </row>
    <row r="9673" spans="1:3" x14ac:dyDescent="0.3">
      <c r="A9673">
        <v>9672</v>
      </c>
      <c r="B9673">
        <v>-0.41705209838474361</v>
      </c>
      <c r="C9673">
        <v>0.23947740953417623</v>
      </c>
    </row>
    <row r="9674" spans="1:3" x14ac:dyDescent="0.3">
      <c r="A9674">
        <v>9673</v>
      </c>
      <c r="B9674">
        <v>-0.39320655075609923</v>
      </c>
      <c r="C9674">
        <v>0.22518905015175616</v>
      </c>
    </row>
    <row r="9675" spans="1:3" x14ac:dyDescent="0.3">
      <c r="A9675">
        <v>9674</v>
      </c>
      <c r="B9675">
        <v>-3.1405596314529087</v>
      </c>
      <c r="C9675">
        <v>0.87609853611062838</v>
      </c>
    </row>
    <row r="9676" spans="1:3" x14ac:dyDescent="0.3">
      <c r="A9676">
        <v>9675</v>
      </c>
      <c r="B9676">
        <v>2.238203289283307</v>
      </c>
      <c r="C9676">
        <v>0.65379441890413748</v>
      </c>
    </row>
    <row r="9677" spans="1:3" x14ac:dyDescent="0.3">
      <c r="A9677">
        <v>9676</v>
      </c>
      <c r="B9677">
        <v>1.4211446938873611</v>
      </c>
      <c r="C9677">
        <v>0.20766426261104196</v>
      </c>
    </row>
    <row r="9678" spans="1:3" x14ac:dyDescent="0.3">
      <c r="A9678">
        <v>9677</v>
      </c>
      <c r="B9678">
        <v>0.73552535810118602</v>
      </c>
      <c r="C9678">
        <v>0.26260458640429668</v>
      </c>
    </row>
    <row r="9679" spans="1:3" x14ac:dyDescent="0.3">
      <c r="A9679">
        <v>9678</v>
      </c>
      <c r="B9679">
        <v>0.94203012539274655</v>
      </c>
      <c r="C9679">
        <v>0.25038654538757338</v>
      </c>
    </row>
    <row r="9680" spans="1:3" x14ac:dyDescent="0.3">
      <c r="A9680">
        <v>9679</v>
      </c>
      <c r="B9680">
        <v>0.39422461896336342</v>
      </c>
      <c r="C9680">
        <v>0.19356533741625381</v>
      </c>
    </row>
    <row r="9681" spans="1:3" x14ac:dyDescent="0.3">
      <c r="A9681">
        <v>9680</v>
      </c>
      <c r="B9681">
        <v>1.7655572836371789</v>
      </c>
      <c r="C9681">
        <v>0.20686748613006575</v>
      </c>
    </row>
    <row r="9682" spans="1:3" x14ac:dyDescent="0.3">
      <c r="A9682">
        <v>9681</v>
      </c>
      <c r="B9682">
        <v>-0.15943102150929583</v>
      </c>
      <c r="C9682">
        <v>0.200205390564519</v>
      </c>
    </row>
    <row r="9683" spans="1:3" x14ac:dyDescent="0.3">
      <c r="A9683">
        <v>9682</v>
      </c>
      <c r="B9683">
        <v>0.73466647101224214</v>
      </c>
      <c r="C9683">
        <v>0.19821198915160629</v>
      </c>
    </row>
    <row r="9684" spans="1:3" x14ac:dyDescent="0.3">
      <c r="A9684">
        <v>9683</v>
      </c>
      <c r="B9684">
        <v>0.31281744699417802</v>
      </c>
      <c r="C9684">
        <v>0.16461301493579136</v>
      </c>
    </row>
    <row r="9685" spans="1:3" x14ac:dyDescent="0.3">
      <c r="A9685">
        <v>9684</v>
      </c>
      <c r="B9685">
        <v>-0.10490092332200809</v>
      </c>
      <c r="C9685">
        <v>0.2039829611939169</v>
      </c>
    </row>
    <row r="9686" spans="1:3" x14ac:dyDescent="0.3">
      <c r="A9686">
        <v>9685</v>
      </c>
      <c r="B9686">
        <v>0.45836831962834379</v>
      </c>
      <c r="C9686">
        <v>0.22778586440495652</v>
      </c>
    </row>
    <row r="9687" spans="1:3" x14ac:dyDescent="0.3">
      <c r="A9687">
        <v>9686</v>
      </c>
      <c r="B9687">
        <v>-1.0310221332025145</v>
      </c>
      <c r="C9687">
        <v>0.24817182032374194</v>
      </c>
    </row>
    <row r="9688" spans="1:3" x14ac:dyDescent="0.3">
      <c r="A9688">
        <v>9687</v>
      </c>
      <c r="B9688">
        <v>-0.66385892944114389</v>
      </c>
      <c r="C9688">
        <v>0.30451292200526958</v>
      </c>
    </row>
    <row r="9689" spans="1:3" x14ac:dyDescent="0.3">
      <c r="A9689">
        <v>9688</v>
      </c>
      <c r="B9689">
        <v>-0.17156318284630373</v>
      </c>
      <c r="C9689">
        <v>0.21609585854200844</v>
      </c>
    </row>
    <row r="9690" spans="1:3" x14ac:dyDescent="0.3">
      <c r="A9690">
        <v>9689</v>
      </c>
      <c r="B9690">
        <v>1.1648992669173353</v>
      </c>
      <c r="C9690">
        <v>0.18494766914939179</v>
      </c>
    </row>
    <row r="9691" spans="1:3" x14ac:dyDescent="0.3">
      <c r="A9691">
        <v>9690</v>
      </c>
      <c r="B9691">
        <v>0.79740357859774613</v>
      </c>
      <c r="C9691">
        <v>0.16803179995279705</v>
      </c>
    </row>
    <row r="9692" spans="1:3" x14ac:dyDescent="0.3">
      <c r="A9692">
        <v>9691</v>
      </c>
      <c r="B9692">
        <v>-0.44081058738128653</v>
      </c>
      <c r="C9692">
        <v>0.16678719542984094</v>
      </c>
    </row>
    <row r="9693" spans="1:3" x14ac:dyDescent="0.3">
      <c r="A9693">
        <v>9692</v>
      </c>
      <c r="B9693">
        <v>-0.52009954374982059</v>
      </c>
      <c r="C9693">
        <v>0.16288003066218243</v>
      </c>
    </row>
    <row r="9694" spans="1:3" x14ac:dyDescent="0.3">
      <c r="A9694">
        <v>9693</v>
      </c>
      <c r="B9694">
        <v>-0.37532284878984623</v>
      </c>
      <c r="C9694">
        <v>0.14820539899916346</v>
      </c>
    </row>
    <row r="9695" spans="1:3" x14ac:dyDescent="0.3">
      <c r="A9695">
        <v>9694</v>
      </c>
      <c r="B9695">
        <v>-0.16498444380943758</v>
      </c>
      <c r="C9695">
        <v>0.2119938117724679</v>
      </c>
    </row>
    <row r="9696" spans="1:3" x14ac:dyDescent="0.3">
      <c r="A9696">
        <v>9695</v>
      </c>
      <c r="B9696">
        <v>4.9930038773599361E-2</v>
      </c>
      <c r="C9696">
        <v>0.18381822509163259</v>
      </c>
    </row>
    <row r="9697" spans="1:3" x14ac:dyDescent="0.3">
      <c r="A9697">
        <v>9696</v>
      </c>
      <c r="B9697">
        <v>0.57035895614386034</v>
      </c>
      <c r="C9697">
        <v>0.23768538893494148</v>
      </c>
    </row>
    <row r="9698" spans="1:3" x14ac:dyDescent="0.3">
      <c r="A9698">
        <v>9697</v>
      </c>
      <c r="B9698">
        <v>0.40544802467658309</v>
      </c>
      <c r="C9698">
        <v>0.21440796466756076</v>
      </c>
    </row>
    <row r="9699" spans="1:3" x14ac:dyDescent="0.3">
      <c r="A9699">
        <v>9698</v>
      </c>
      <c r="B9699">
        <v>0.83155864888209385</v>
      </c>
      <c r="C9699">
        <v>0.15764030909158569</v>
      </c>
    </row>
    <row r="9700" spans="1:3" x14ac:dyDescent="0.3">
      <c r="A9700">
        <v>9699</v>
      </c>
      <c r="B9700">
        <v>-0.5794178376644058</v>
      </c>
      <c r="C9700">
        <v>0.17202245516766893</v>
      </c>
    </row>
    <row r="9701" spans="1:3" x14ac:dyDescent="0.3">
      <c r="A9701">
        <v>9700</v>
      </c>
      <c r="B9701">
        <v>0.13339272948623737</v>
      </c>
      <c r="C9701">
        <v>0.21551146069777982</v>
      </c>
    </row>
    <row r="9702" spans="1:3" x14ac:dyDescent="0.3">
      <c r="A9702">
        <v>9701</v>
      </c>
      <c r="B9702">
        <v>0.77472856181869143</v>
      </c>
      <c r="C9702">
        <v>0.17998079016016286</v>
      </c>
    </row>
    <row r="9703" spans="1:3" x14ac:dyDescent="0.3">
      <c r="A9703">
        <v>9702</v>
      </c>
      <c r="B9703">
        <v>-0.69754889951041021</v>
      </c>
      <c r="C9703">
        <v>0.22153016675773665</v>
      </c>
    </row>
    <row r="9704" spans="1:3" x14ac:dyDescent="0.3">
      <c r="A9704">
        <v>9703</v>
      </c>
      <c r="B9704">
        <v>-0.57975738369477847</v>
      </c>
      <c r="C9704">
        <v>0.21691900995184749</v>
      </c>
    </row>
    <row r="9705" spans="1:3" x14ac:dyDescent="0.3">
      <c r="A9705">
        <v>9704</v>
      </c>
      <c r="B9705">
        <v>-0.71710875963101073</v>
      </c>
      <c r="C9705">
        <v>0.35345101255549738</v>
      </c>
    </row>
    <row r="9706" spans="1:3" x14ac:dyDescent="0.3">
      <c r="A9706">
        <v>9705</v>
      </c>
      <c r="B9706">
        <v>-1.6730985977685395</v>
      </c>
      <c r="C9706">
        <v>0.43066968533638506</v>
      </c>
    </row>
    <row r="9707" spans="1:3" x14ac:dyDescent="0.3">
      <c r="A9707">
        <v>9706</v>
      </c>
      <c r="B9707">
        <v>-0.90096927701735408</v>
      </c>
      <c r="C9707">
        <v>0.3013727700791658</v>
      </c>
    </row>
    <row r="9708" spans="1:3" x14ac:dyDescent="0.3">
      <c r="A9708">
        <v>9707</v>
      </c>
      <c r="B9708">
        <v>2.9940282111674374</v>
      </c>
      <c r="C9708">
        <v>0.2152192747193844</v>
      </c>
    </row>
    <row r="9709" spans="1:3" x14ac:dyDescent="0.3">
      <c r="A9709">
        <v>9708</v>
      </c>
      <c r="B9709">
        <v>0.35223698918854129</v>
      </c>
      <c r="C9709">
        <v>0.22641678073564114</v>
      </c>
    </row>
    <row r="9710" spans="1:3" x14ac:dyDescent="0.3">
      <c r="A9710">
        <v>9709</v>
      </c>
      <c r="B9710">
        <v>-0.5574613818594949</v>
      </c>
      <c r="C9710">
        <v>0.20528866424403933</v>
      </c>
    </row>
    <row r="9711" spans="1:3" x14ac:dyDescent="0.3">
      <c r="A9711">
        <v>9710</v>
      </c>
      <c r="B9711">
        <v>0.56177544620649988</v>
      </c>
      <c r="C9711">
        <v>0.17471313923164128</v>
      </c>
    </row>
    <row r="9712" spans="1:3" x14ac:dyDescent="0.3">
      <c r="A9712">
        <v>9711</v>
      </c>
      <c r="B9712">
        <v>0.19917527145152097</v>
      </c>
      <c r="C9712">
        <v>0.16571830861499853</v>
      </c>
    </row>
    <row r="9713" spans="1:3" x14ac:dyDescent="0.3">
      <c r="A9713">
        <v>9712</v>
      </c>
      <c r="B9713">
        <v>0.27530443093543522</v>
      </c>
      <c r="C9713">
        <v>0.18321957609542372</v>
      </c>
    </row>
    <row r="9714" spans="1:3" x14ac:dyDescent="0.3">
      <c r="A9714">
        <v>9713</v>
      </c>
      <c r="B9714">
        <v>-0.43766297020983097</v>
      </c>
      <c r="C9714">
        <v>0.22961113579336545</v>
      </c>
    </row>
    <row r="9715" spans="1:3" x14ac:dyDescent="0.3">
      <c r="A9715">
        <v>9714</v>
      </c>
      <c r="B9715">
        <v>1.3877847236225951</v>
      </c>
      <c r="C9715">
        <v>0.29973368602261341</v>
      </c>
    </row>
    <row r="9716" spans="1:3" x14ac:dyDescent="0.3">
      <c r="A9716">
        <v>9715</v>
      </c>
      <c r="B9716">
        <v>0.28869484533560669</v>
      </c>
      <c r="C9716">
        <v>0.20999680779251448</v>
      </c>
    </row>
    <row r="9717" spans="1:3" x14ac:dyDescent="0.3">
      <c r="A9717">
        <v>9716</v>
      </c>
      <c r="B9717">
        <v>-0.25503936778088315</v>
      </c>
      <c r="C9717">
        <v>0.22535839762998067</v>
      </c>
    </row>
    <row r="9718" spans="1:3" x14ac:dyDescent="0.3">
      <c r="A9718">
        <v>9717</v>
      </c>
      <c r="B9718">
        <v>-7.7628788422883718E-2</v>
      </c>
      <c r="C9718">
        <v>0.24256421283648866</v>
      </c>
    </row>
    <row r="9719" spans="1:3" x14ac:dyDescent="0.3">
      <c r="A9719">
        <v>9718</v>
      </c>
      <c r="B9719">
        <v>-0.29044828770211861</v>
      </c>
      <c r="C9719">
        <v>0.20978360997241421</v>
      </c>
    </row>
    <row r="9720" spans="1:3" x14ac:dyDescent="0.3">
      <c r="A9720">
        <v>9719</v>
      </c>
      <c r="B9720">
        <v>0.35713740575651376</v>
      </c>
      <c r="C9720">
        <v>0.21472029177665647</v>
      </c>
    </row>
    <row r="9721" spans="1:3" x14ac:dyDescent="0.3">
      <c r="A9721">
        <v>9720</v>
      </c>
      <c r="B9721">
        <v>-0.99982006295361026</v>
      </c>
      <c r="C9721">
        <v>0.18063746719534707</v>
      </c>
    </row>
    <row r="9722" spans="1:3" x14ac:dyDescent="0.3">
      <c r="A9722">
        <v>9721</v>
      </c>
      <c r="B9722">
        <v>0.23873611499149386</v>
      </c>
      <c r="C9722">
        <v>0.20333335110569006</v>
      </c>
    </row>
    <row r="9723" spans="1:3" x14ac:dyDescent="0.3">
      <c r="A9723">
        <v>9722</v>
      </c>
      <c r="B9723">
        <v>1.1458022759734114</v>
      </c>
      <c r="C9723">
        <v>0.29587903953186162</v>
      </c>
    </row>
    <row r="9724" spans="1:3" x14ac:dyDescent="0.3">
      <c r="A9724">
        <v>9723</v>
      </c>
      <c r="B9724">
        <v>0.86283406274034624</v>
      </c>
      <c r="C9724">
        <v>0.27536934583082973</v>
      </c>
    </row>
    <row r="9725" spans="1:3" x14ac:dyDescent="0.3">
      <c r="A9725">
        <v>9724</v>
      </c>
      <c r="B9725">
        <v>0.16512417163502469</v>
      </c>
      <c r="C9725">
        <v>0.19267944220741612</v>
      </c>
    </row>
    <row r="9726" spans="1:3" x14ac:dyDescent="0.3">
      <c r="A9726">
        <v>9725</v>
      </c>
      <c r="B9726">
        <v>-1.0710546082097325</v>
      </c>
      <c r="C9726">
        <v>0.22492933307137603</v>
      </c>
    </row>
    <row r="9727" spans="1:3" x14ac:dyDescent="0.3">
      <c r="A9727">
        <v>9726</v>
      </c>
      <c r="B9727">
        <v>0.99339671483197323</v>
      </c>
      <c r="C9727">
        <v>0.35915902938651806</v>
      </c>
    </row>
    <row r="9728" spans="1:3" x14ac:dyDescent="0.3">
      <c r="A9728">
        <v>9727</v>
      </c>
      <c r="B9728">
        <v>-0.68051144014960963</v>
      </c>
      <c r="C9728">
        <v>0.1712548343160599</v>
      </c>
    </row>
    <row r="9729" spans="1:3" x14ac:dyDescent="0.3">
      <c r="A9729">
        <v>9728</v>
      </c>
      <c r="B9729">
        <v>-0.33108851291216823</v>
      </c>
      <c r="C9729">
        <v>0.19044442066984071</v>
      </c>
    </row>
    <row r="9730" spans="1:3" x14ac:dyDescent="0.3">
      <c r="A9730">
        <v>9729</v>
      </c>
      <c r="B9730">
        <v>3.0509440045919527E-2</v>
      </c>
      <c r="C9730">
        <v>0.18758698986297709</v>
      </c>
    </row>
    <row r="9731" spans="1:3" x14ac:dyDescent="0.3">
      <c r="A9731">
        <v>9730</v>
      </c>
      <c r="B9731">
        <v>-0.35365549050462375</v>
      </c>
      <c r="C9731">
        <v>0.28693974208079093</v>
      </c>
    </row>
    <row r="9732" spans="1:3" x14ac:dyDescent="0.3">
      <c r="A9732">
        <v>9731</v>
      </c>
      <c r="B9732">
        <v>-0.13506947395938024</v>
      </c>
      <c r="C9732">
        <v>0.20419903391773672</v>
      </c>
    </row>
    <row r="9733" spans="1:3" x14ac:dyDescent="0.3">
      <c r="A9733">
        <v>9732</v>
      </c>
      <c r="B9733">
        <v>-0.7298886586776685</v>
      </c>
      <c r="C9733">
        <v>0.34445324441828346</v>
      </c>
    </row>
    <row r="9734" spans="1:3" x14ac:dyDescent="0.3">
      <c r="A9734">
        <v>9733</v>
      </c>
      <c r="B9734">
        <v>-1.8376114453034273</v>
      </c>
      <c r="C9734">
        <v>0.77572054650850486</v>
      </c>
    </row>
    <row r="9735" spans="1:3" x14ac:dyDescent="0.3">
      <c r="A9735">
        <v>9734</v>
      </c>
      <c r="B9735">
        <v>-0.44791712066875339</v>
      </c>
      <c r="C9735">
        <v>0.22957669258119173</v>
      </c>
    </row>
    <row r="9736" spans="1:3" x14ac:dyDescent="0.3">
      <c r="A9736">
        <v>9735</v>
      </c>
      <c r="B9736">
        <v>-0.70672224589266319</v>
      </c>
      <c r="C9736">
        <v>0.17609555339005281</v>
      </c>
    </row>
    <row r="9737" spans="1:3" x14ac:dyDescent="0.3">
      <c r="A9737">
        <v>9736</v>
      </c>
      <c r="B9737">
        <v>-0.76523532474630651</v>
      </c>
      <c r="C9737">
        <v>0.160381077792138</v>
      </c>
    </row>
    <row r="9738" spans="1:3" x14ac:dyDescent="0.3">
      <c r="A9738">
        <v>9737</v>
      </c>
      <c r="B9738">
        <v>-0.17085870933062969</v>
      </c>
      <c r="C9738">
        <v>0.25577143048212625</v>
      </c>
    </row>
    <row r="9739" spans="1:3" x14ac:dyDescent="0.3">
      <c r="A9739">
        <v>9738</v>
      </c>
      <c r="B9739">
        <v>-0.41597502368743589</v>
      </c>
      <c r="C9739">
        <v>0.24816939261253576</v>
      </c>
    </row>
    <row r="9740" spans="1:3" x14ac:dyDescent="0.3">
      <c r="A9740">
        <v>9739</v>
      </c>
      <c r="B9740">
        <v>0.99553444958760551</v>
      </c>
      <c r="C9740">
        <v>0.22768583445917578</v>
      </c>
    </row>
    <row r="9741" spans="1:3" x14ac:dyDescent="0.3">
      <c r="A9741">
        <v>9740</v>
      </c>
      <c r="B9741">
        <v>0.50877258891327837</v>
      </c>
      <c r="C9741">
        <v>0.21629762789938312</v>
      </c>
    </row>
    <row r="9742" spans="1:3" x14ac:dyDescent="0.3">
      <c r="A9742">
        <v>9741</v>
      </c>
      <c r="B9742">
        <v>1.9336122334767096</v>
      </c>
      <c r="C9742">
        <v>0.68791785385746451</v>
      </c>
    </row>
    <row r="9743" spans="1:3" x14ac:dyDescent="0.3">
      <c r="A9743">
        <v>9742</v>
      </c>
      <c r="B9743">
        <v>-0.22000281984190764</v>
      </c>
      <c r="C9743">
        <v>0.16579722590522813</v>
      </c>
    </row>
    <row r="9744" spans="1:3" x14ac:dyDescent="0.3">
      <c r="A9744">
        <v>9743</v>
      </c>
      <c r="B9744">
        <v>-0.33011812147414354</v>
      </c>
      <c r="C9744">
        <v>0.22038307918632327</v>
      </c>
    </row>
    <row r="9745" spans="1:3" x14ac:dyDescent="0.3">
      <c r="A9745">
        <v>9744</v>
      </c>
      <c r="B9745">
        <v>-2.0032900655168868</v>
      </c>
      <c r="C9745">
        <v>0.46402352032998967</v>
      </c>
    </row>
    <row r="9746" spans="1:3" x14ac:dyDescent="0.3">
      <c r="A9746">
        <v>9745</v>
      </c>
      <c r="B9746">
        <v>6.3473239203450799E-2</v>
      </c>
      <c r="C9746">
        <v>0.23441871360045571</v>
      </c>
    </row>
    <row r="9747" spans="1:3" x14ac:dyDescent="0.3">
      <c r="A9747">
        <v>9746</v>
      </c>
      <c r="B9747">
        <v>1.0901407320311336</v>
      </c>
      <c r="C9747">
        <v>0.22001106273209906</v>
      </c>
    </row>
    <row r="9748" spans="1:3" x14ac:dyDescent="0.3">
      <c r="A9748">
        <v>9747</v>
      </c>
      <c r="B9748">
        <v>1.2302371505003022</v>
      </c>
      <c r="C9748">
        <v>0.16073530467752642</v>
      </c>
    </row>
    <row r="9749" spans="1:3" x14ac:dyDescent="0.3">
      <c r="A9749">
        <v>9748</v>
      </c>
      <c r="B9749">
        <v>-0.72105563734793154</v>
      </c>
      <c r="C9749">
        <v>0.21307022931217159</v>
      </c>
    </row>
    <row r="9750" spans="1:3" x14ac:dyDescent="0.3">
      <c r="A9750">
        <v>9749</v>
      </c>
      <c r="B9750">
        <v>-1.0536754559717771</v>
      </c>
      <c r="C9750">
        <v>0.18144207884639824</v>
      </c>
    </row>
    <row r="9751" spans="1:3" x14ac:dyDescent="0.3">
      <c r="A9751">
        <v>9750</v>
      </c>
      <c r="B9751">
        <v>-5.0144506446518113E-2</v>
      </c>
      <c r="C9751">
        <v>0.22065363802702948</v>
      </c>
    </row>
    <row r="9752" spans="1:3" x14ac:dyDescent="0.3">
      <c r="A9752">
        <v>9751</v>
      </c>
      <c r="B9752">
        <v>0.54522956790092025</v>
      </c>
      <c r="C9752">
        <v>0.20989481439118618</v>
      </c>
    </row>
    <row r="9753" spans="1:3" x14ac:dyDescent="0.3">
      <c r="A9753">
        <v>9752</v>
      </c>
      <c r="B9753">
        <v>-0.29873123827498643</v>
      </c>
      <c r="C9753">
        <v>0.2218467174990032</v>
      </c>
    </row>
    <row r="9754" spans="1:3" x14ac:dyDescent="0.3">
      <c r="A9754">
        <v>9753</v>
      </c>
      <c r="B9754">
        <v>-0.89612795714361082</v>
      </c>
      <c r="C9754">
        <v>0.18872575927946195</v>
      </c>
    </row>
    <row r="9755" spans="1:3" x14ac:dyDescent="0.3">
      <c r="A9755">
        <v>9754</v>
      </c>
      <c r="B9755">
        <v>-1.1083793578392409</v>
      </c>
      <c r="C9755">
        <v>0.1646756485286949</v>
      </c>
    </row>
    <row r="9756" spans="1:3" x14ac:dyDescent="0.3">
      <c r="A9756">
        <v>9755</v>
      </c>
      <c r="B9756">
        <v>-0.32176722402140961</v>
      </c>
      <c r="C9756">
        <v>0.23312851350706817</v>
      </c>
    </row>
    <row r="9757" spans="1:3" x14ac:dyDescent="0.3">
      <c r="A9757">
        <v>9756</v>
      </c>
      <c r="B9757">
        <v>-5.0020438876554496E-2</v>
      </c>
      <c r="C9757">
        <v>0.17251596423513468</v>
      </c>
    </row>
    <row r="9758" spans="1:3" x14ac:dyDescent="0.3">
      <c r="A9758">
        <v>9757</v>
      </c>
      <c r="B9758">
        <v>-8.1052131968044797E-2</v>
      </c>
      <c r="C9758">
        <v>0.18670500473566642</v>
      </c>
    </row>
    <row r="9759" spans="1:3" x14ac:dyDescent="0.3">
      <c r="A9759">
        <v>9758</v>
      </c>
      <c r="B9759">
        <v>1.6099906351282971</v>
      </c>
      <c r="C9759">
        <v>0.20363221809085269</v>
      </c>
    </row>
    <row r="9760" spans="1:3" x14ac:dyDescent="0.3">
      <c r="A9760">
        <v>9759</v>
      </c>
      <c r="B9760">
        <v>0.29615987101284807</v>
      </c>
      <c r="C9760">
        <v>0.2103946769880127</v>
      </c>
    </row>
    <row r="9761" spans="1:3" x14ac:dyDescent="0.3">
      <c r="A9761">
        <v>9760</v>
      </c>
      <c r="B9761">
        <v>1.1545143196702881</v>
      </c>
      <c r="C9761">
        <v>0.62083779365488123</v>
      </c>
    </row>
    <row r="9762" spans="1:3" x14ac:dyDescent="0.3">
      <c r="A9762">
        <v>9761</v>
      </c>
      <c r="B9762">
        <v>-1.0621723658435416</v>
      </c>
      <c r="C9762">
        <v>0.155434083021943</v>
      </c>
    </row>
    <row r="9763" spans="1:3" x14ac:dyDescent="0.3">
      <c r="A9763">
        <v>9762</v>
      </c>
      <c r="B9763">
        <v>-7.1391863701431524E-2</v>
      </c>
      <c r="C9763">
        <v>0.18366612322357573</v>
      </c>
    </row>
    <row r="9764" spans="1:3" x14ac:dyDescent="0.3">
      <c r="A9764">
        <v>9763</v>
      </c>
      <c r="B9764">
        <v>0.84599490872420269</v>
      </c>
      <c r="C9764">
        <v>0.15292020638864115</v>
      </c>
    </row>
    <row r="9765" spans="1:3" x14ac:dyDescent="0.3">
      <c r="A9765">
        <v>9764</v>
      </c>
      <c r="B9765">
        <v>0.26969341981750594</v>
      </c>
      <c r="C9765">
        <v>0.23590047530076114</v>
      </c>
    </row>
    <row r="9766" spans="1:3" x14ac:dyDescent="0.3">
      <c r="A9766">
        <v>9765</v>
      </c>
      <c r="B9766">
        <v>0.4609644769539753</v>
      </c>
      <c r="C9766">
        <v>0.41942215757116269</v>
      </c>
    </row>
    <row r="9767" spans="1:3" x14ac:dyDescent="0.3">
      <c r="A9767">
        <v>9766</v>
      </c>
      <c r="B9767">
        <v>-0.62782260902631137</v>
      </c>
      <c r="C9767">
        <v>0.20224482324639906</v>
      </c>
    </row>
    <row r="9768" spans="1:3" x14ac:dyDescent="0.3">
      <c r="A9768">
        <v>9767</v>
      </c>
      <c r="B9768">
        <v>0.9411716686666175</v>
      </c>
      <c r="C9768">
        <v>0.16473120855277429</v>
      </c>
    </row>
    <row r="9769" spans="1:3" x14ac:dyDescent="0.3">
      <c r="A9769">
        <v>9768</v>
      </c>
      <c r="B9769">
        <v>0.42079918440956393</v>
      </c>
      <c r="C9769">
        <v>0.19838083743708881</v>
      </c>
    </row>
    <row r="9770" spans="1:3" x14ac:dyDescent="0.3">
      <c r="A9770">
        <v>9769</v>
      </c>
      <c r="B9770">
        <v>-2.8285571831906497</v>
      </c>
      <c r="C9770">
        <v>0.54375262138845837</v>
      </c>
    </row>
    <row r="9771" spans="1:3" x14ac:dyDescent="0.3">
      <c r="A9771">
        <v>9770</v>
      </c>
      <c r="B9771">
        <v>4.9752716541067166E-3</v>
      </c>
      <c r="C9771">
        <v>0.17829560004800596</v>
      </c>
    </row>
    <row r="9772" spans="1:3" x14ac:dyDescent="0.3">
      <c r="A9772">
        <v>9771</v>
      </c>
      <c r="B9772">
        <v>0.10239088701373031</v>
      </c>
      <c r="C9772">
        <v>0.21726298547136325</v>
      </c>
    </row>
    <row r="9773" spans="1:3" x14ac:dyDescent="0.3">
      <c r="A9773">
        <v>9772</v>
      </c>
      <c r="B9773">
        <v>2.9964108552664737E-3</v>
      </c>
      <c r="C9773">
        <v>0.46045640073442407</v>
      </c>
    </row>
    <row r="9774" spans="1:3" x14ac:dyDescent="0.3">
      <c r="A9774">
        <v>9773</v>
      </c>
      <c r="B9774">
        <v>0.58557739913105888</v>
      </c>
      <c r="C9774">
        <v>0.74126909766484517</v>
      </c>
    </row>
    <row r="9775" spans="1:3" x14ac:dyDescent="0.3">
      <c r="A9775">
        <v>9774</v>
      </c>
      <c r="B9775">
        <v>-1.9287065296351174</v>
      </c>
      <c r="C9775">
        <v>0.24895468086522712</v>
      </c>
    </row>
    <row r="9776" spans="1:3" x14ac:dyDescent="0.3">
      <c r="A9776">
        <v>9775</v>
      </c>
      <c r="B9776">
        <v>0.81808966546738016</v>
      </c>
      <c r="C9776">
        <v>0.26322245227475555</v>
      </c>
    </row>
    <row r="9777" spans="1:3" x14ac:dyDescent="0.3">
      <c r="A9777">
        <v>9776</v>
      </c>
      <c r="B9777">
        <v>0.96514122147329695</v>
      </c>
      <c r="C9777">
        <v>0.20033114910113886</v>
      </c>
    </row>
    <row r="9778" spans="1:3" x14ac:dyDescent="0.3">
      <c r="A9778">
        <v>9777</v>
      </c>
      <c r="B9778">
        <v>0.17996187853933207</v>
      </c>
      <c r="C9778">
        <v>0.20163599541670557</v>
      </c>
    </row>
    <row r="9779" spans="1:3" x14ac:dyDescent="0.3">
      <c r="A9779">
        <v>9778</v>
      </c>
      <c r="B9779">
        <v>0.63061534492747195</v>
      </c>
      <c r="C9779">
        <v>0.21564759941905554</v>
      </c>
    </row>
    <row r="9780" spans="1:3" x14ac:dyDescent="0.3">
      <c r="A9780">
        <v>9779</v>
      </c>
      <c r="B9780">
        <v>-0.28842979114440315</v>
      </c>
      <c r="C9780">
        <v>0.18841837143570747</v>
      </c>
    </row>
    <row r="9781" spans="1:3" x14ac:dyDescent="0.3">
      <c r="A9781">
        <v>9780</v>
      </c>
      <c r="B9781">
        <v>0.45382896853782217</v>
      </c>
      <c r="C9781">
        <v>0.24392608986092573</v>
      </c>
    </row>
    <row r="9782" spans="1:3" x14ac:dyDescent="0.3">
      <c r="A9782">
        <v>9781</v>
      </c>
      <c r="B9782">
        <v>0.87120624105338484</v>
      </c>
      <c r="C9782">
        <v>0.16523593295640934</v>
      </c>
    </row>
    <row r="9783" spans="1:3" x14ac:dyDescent="0.3">
      <c r="A9783">
        <v>9782</v>
      </c>
      <c r="B9783">
        <v>-0.17468929804938441</v>
      </c>
      <c r="C9783">
        <v>0.20681746446995697</v>
      </c>
    </row>
    <row r="9784" spans="1:3" x14ac:dyDescent="0.3">
      <c r="A9784">
        <v>9783</v>
      </c>
      <c r="B9784">
        <v>-2.9894690453123163</v>
      </c>
      <c r="C9784">
        <v>0.76278004302478875</v>
      </c>
    </row>
    <row r="9785" spans="1:3" x14ac:dyDescent="0.3">
      <c r="A9785">
        <v>9784</v>
      </c>
      <c r="B9785">
        <v>-5.9653546854100313E-2</v>
      </c>
      <c r="C9785">
        <v>0.34512106634474687</v>
      </c>
    </row>
    <row r="9786" spans="1:3" x14ac:dyDescent="0.3">
      <c r="A9786">
        <v>9785</v>
      </c>
      <c r="B9786">
        <v>-0.21987050225763594</v>
      </c>
      <c r="C9786">
        <v>0.15489211206449077</v>
      </c>
    </row>
    <row r="9787" spans="1:3" x14ac:dyDescent="0.3">
      <c r="A9787">
        <v>9786</v>
      </c>
      <c r="B9787">
        <v>-0.71060555330788522</v>
      </c>
      <c r="C9787">
        <v>0.17488097434679586</v>
      </c>
    </row>
    <row r="9788" spans="1:3" x14ac:dyDescent="0.3">
      <c r="A9788">
        <v>9787</v>
      </c>
      <c r="B9788">
        <v>0.23091176759103083</v>
      </c>
      <c r="C9788">
        <v>0.17019365766085537</v>
      </c>
    </row>
    <row r="9789" spans="1:3" x14ac:dyDescent="0.3">
      <c r="A9789">
        <v>9788</v>
      </c>
      <c r="B9789">
        <v>0.44730252553371991</v>
      </c>
      <c r="C9789">
        <v>0.20367879500581876</v>
      </c>
    </row>
    <row r="9790" spans="1:3" x14ac:dyDescent="0.3">
      <c r="A9790">
        <v>9789</v>
      </c>
      <c r="B9790">
        <v>0.86030724733046837</v>
      </c>
      <c r="C9790">
        <v>0.18765006416587479</v>
      </c>
    </row>
    <row r="9791" spans="1:3" x14ac:dyDescent="0.3">
      <c r="A9791">
        <v>9790</v>
      </c>
      <c r="B9791">
        <v>-0.85396492234955412</v>
      </c>
      <c r="C9791">
        <v>0.2003159202820218</v>
      </c>
    </row>
    <row r="9792" spans="1:3" x14ac:dyDescent="0.3">
      <c r="A9792">
        <v>9791</v>
      </c>
      <c r="B9792">
        <v>0.20821211580367144</v>
      </c>
      <c r="C9792">
        <v>0.16898688351778166</v>
      </c>
    </row>
    <row r="9793" spans="1:3" x14ac:dyDescent="0.3">
      <c r="A9793">
        <v>9792</v>
      </c>
      <c r="B9793">
        <v>-0.83895932796716544</v>
      </c>
      <c r="C9793">
        <v>0.19052365293428905</v>
      </c>
    </row>
    <row r="9794" spans="1:3" x14ac:dyDescent="0.3">
      <c r="A9794">
        <v>9793</v>
      </c>
      <c r="B9794">
        <v>-0.94586020675214688</v>
      </c>
      <c r="C9794">
        <v>0.22050862588605219</v>
      </c>
    </row>
    <row r="9795" spans="1:3" x14ac:dyDescent="0.3">
      <c r="A9795">
        <v>9794</v>
      </c>
      <c r="B9795">
        <v>-0.78667919513987117</v>
      </c>
      <c r="C9795">
        <v>0.20014288473860198</v>
      </c>
    </row>
    <row r="9796" spans="1:3" x14ac:dyDescent="0.3">
      <c r="A9796">
        <v>9795</v>
      </c>
      <c r="B9796">
        <v>1.1039485400252032</v>
      </c>
      <c r="C9796">
        <v>0.17230425272147934</v>
      </c>
    </row>
    <row r="9797" spans="1:3" x14ac:dyDescent="0.3">
      <c r="A9797">
        <v>9796</v>
      </c>
      <c r="B9797">
        <v>-6.698165280510833E-2</v>
      </c>
      <c r="C9797">
        <v>0.23051912620730816</v>
      </c>
    </row>
    <row r="9798" spans="1:3" x14ac:dyDescent="0.3">
      <c r="A9798">
        <v>9797</v>
      </c>
      <c r="B9798">
        <v>-0.33933226779444542</v>
      </c>
      <c r="C9798">
        <v>0.22863931813211966</v>
      </c>
    </row>
    <row r="9799" spans="1:3" x14ac:dyDescent="0.3">
      <c r="A9799">
        <v>9798</v>
      </c>
      <c r="B9799">
        <v>-0.22401758922171844</v>
      </c>
      <c r="C9799">
        <v>0.22552707828860707</v>
      </c>
    </row>
    <row r="9800" spans="1:3" x14ac:dyDescent="0.3">
      <c r="A9800">
        <v>9799</v>
      </c>
      <c r="B9800">
        <v>-2.1249696007570611</v>
      </c>
      <c r="C9800">
        <v>0.71035802239828649</v>
      </c>
    </row>
    <row r="9801" spans="1:3" x14ac:dyDescent="0.3">
      <c r="A9801">
        <v>9800</v>
      </c>
      <c r="B9801">
        <v>-0.37679124164815014</v>
      </c>
      <c r="C9801">
        <v>0.19213561447105412</v>
      </c>
    </row>
    <row r="9802" spans="1:3" x14ac:dyDescent="0.3">
      <c r="A9802">
        <v>9801</v>
      </c>
      <c r="B9802">
        <v>1.4118560123195594</v>
      </c>
      <c r="C9802">
        <v>0.13023793405189305</v>
      </c>
    </row>
    <row r="9803" spans="1:3" x14ac:dyDescent="0.3">
      <c r="A9803">
        <v>9802</v>
      </c>
      <c r="B9803">
        <v>1.8488105465622955E-2</v>
      </c>
      <c r="C9803">
        <v>0.17551571136919997</v>
      </c>
    </row>
    <row r="9804" spans="1:3" x14ac:dyDescent="0.3">
      <c r="A9804">
        <v>9803</v>
      </c>
      <c r="B9804">
        <v>7.2545667206383307E-2</v>
      </c>
      <c r="C9804">
        <v>0.23744656300865538</v>
      </c>
    </row>
    <row r="9805" spans="1:3" x14ac:dyDescent="0.3">
      <c r="A9805">
        <v>9804</v>
      </c>
      <c r="B9805">
        <v>0.12054529036936797</v>
      </c>
      <c r="C9805">
        <v>0.18862875044733196</v>
      </c>
    </row>
    <row r="9806" spans="1:3" x14ac:dyDescent="0.3">
      <c r="A9806">
        <v>9805</v>
      </c>
      <c r="B9806">
        <v>-2.0041467407887885</v>
      </c>
      <c r="C9806">
        <v>0.55532753413532332</v>
      </c>
    </row>
    <row r="9807" spans="1:3" x14ac:dyDescent="0.3">
      <c r="A9807">
        <v>9806</v>
      </c>
      <c r="B9807">
        <v>0.22480176515846412</v>
      </c>
      <c r="C9807">
        <v>0.17696532012164237</v>
      </c>
    </row>
    <row r="9808" spans="1:3" x14ac:dyDescent="0.3">
      <c r="A9808">
        <v>9807</v>
      </c>
      <c r="B9808">
        <v>-1.956149126310941</v>
      </c>
      <c r="C9808">
        <v>0.19601327970408955</v>
      </c>
    </row>
    <row r="9809" spans="1:3" x14ac:dyDescent="0.3">
      <c r="A9809">
        <v>9808</v>
      </c>
      <c r="B9809">
        <v>-0.35097888572185332</v>
      </c>
      <c r="C9809">
        <v>0.17718919603746147</v>
      </c>
    </row>
    <row r="9810" spans="1:3" x14ac:dyDescent="0.3">
      <c r="A9810">
        <v>9809</v>
      </c>
      <c r="B9810">
        <v>-2.2088708069441205</v>
      </c>
      <c r="C9810">
        <v>0.18686498778607358</v>
      </c>
    </row>
    <row r="9811" spans="1:3" x14ac:dyDescent="0.3">
      <c r="A9811">
        <v>9810</v>
      </c>
      <c r="B9811">
        <v>-2.234940852647445</v>
      </c>
      <c r="C9811">
        <v>0.35194355388459159</v>
      </c>
    </row>
    <row r="9812" spans="1:3" x14ac:dyDescent="0.3">
      <c r="A9812">
        <v>9811</v>
      </c>
      <c r="B9812">
        <v>1.6678078005736903</v>
      </c>
      <c r="C9812">
        <v>0.22222179782093018</v>
      </c>
    </row>
    <row r="9813" spans="1:3" x14ac:dyDescent="0.3">
      <c r="A9813">
        <v>9812</v>
      </c>
      <c r="B9813">
        <v>-0.24107387695714047</v>
      </c>
      <c r="C9813">
        <v>0.18056450122496392</v>
      </c>
    </row>
    <row r="9814" spans="1:3" x14ac:dyDescent="0.3">
      <c r="A9814">
        <v>9813</v>
      </c>
      <c r="B9814">
        <v>1.3478397348049389</v>
      </c>
      <c r="C9814">
        <v>0.30150482742684348</v>
      </c>
    </row>
    <row r="9815" spans="1:3" x14ac:dyDescent="0.3">
      <c r="A9815">
        <v>9814</v>
      </c>
      <c r="B9815">
        <v>1.3320594123290375</v>
      </c>
      <c r="C9815">
        <v>0.22065430772367267</v>
      </c>
    </row>
    <row r="9816" spans="1:3" x14ac:dyDescent="0.3">
      <c r="A9816">
        <v>9815</v>
      </c>
      <c r="B9816">
        <v>1.1783191376117004</v>
      </c>
      <c r="C9816">
        <v>0.19827400574445356</v>
      </c>
    </row>
    <row r="9817" spans="1:3" x14ac:dyDescent="0.3">
      <c r="A9817">
        <v>9816</v>
      </c>
      <c r="B9817">
        <v>0.97427806559345709</v>
      </c>
      <c r="C9817">
        <v>0.17627075598782047</v>
      </c>
    </row>
    <row r="9818" spans="1:3" x14ac:dyDescent="0.3">
      <c r="A9818">
        <v>9817</v>
      </c>
      <c r="B9818">
        <v>-0.18362720627680076</v>
      </c>
      <c r="C9818">
        <v>0.19568413288460113</v>
      </c>
    </row>
    <row r="9819" spans="1:3" x14ac:dyDescent="0.3">
      <c r="A9819">
        <v>9818</v>
      </c>
      <c r="B9819">
        <v>-1.0627479870638741</v>
      </c>
      <c r="C9819">
        <v>0.21489936617740479</v>
      </c>
    </row>
    <row r="9820" spans="1:3" x14ac:dyDescent="0.3">
      <c r="A9820">
        <v>9819</v>
      </c>
      <c r="B9820">
        <v>-1.0087969362036984</v>
      </c>
      <c r="C9820">
        <v>0.18943218932108563</v>
      </c>
    </row>
    <row r="9821" spans="1:3" x14ac:dyDescent="0.3">
      <c r="A9821">
        <v>9820</v>
      </c>
      <c r="B9821">
        <v>-0.54865664876224884</v>
      </c>
      <c r="C9821">
        <v>0.22584380829765591</v>
      </c>
    </row>
    <row r="9822" spans="1:3" x14ac:dyDescent="0.3">
      <c r="A9822">
        <v>9821</v>
      </c>
      <c r="B9822">
        <v>6.2735806385701712E-2</v>
      </c>
      <c r="C9822">
        <v>0.18133598029376458</v>
      </c>
    </row>
    <row r="9823" spans="1:3" x14ac:dyDescent="0.3">
      <c r="A9823">
        <v>9822</v>
      </c>
      <c r="B9823">
        <v>1.2199395191396485</v>
      </c>
      <c r="C9823">
        <v>0.25937155265946954</v>
      </c>
    </row>
    <row r="9824" spans="1:3" x14ac:dyDescent="0.3">
      <c r="A9824">
        <v>9823</v>
      </c>
      <c r="B9824">
        <v>-0.15231747701527004</v>
      </c>
      <c r="C9824">
        <v>0.22990811767441441</v>
      </c>
    </row>
    <row r="9825" spans="1:3" x14ac:dyDescent="0.3">
      <c r="A9825">
        <v>9824</v>
      </c>
      <c r="B9825">
        <v>-0.63165360753948008</v>
      </c>
      <c r="C9825">
        <v>0.1542477057790646</v>
      </c>
    </row>
    <row r="9826" spans="1:3" x14ac:dyDescent="0.3">
      <c r="A9826">
        <v>9825</v>
      </c>
      <c r="B9826">
        <v>0.48783650981994242</v>
      </c>
      <c r="C9826">
        <v>0.25568533556798406</v>
      </c>
    </row>
    <row r="9827" spans="1:3" x14ac:dyDescent="0.3">
      <c r="A9827">
        <v>9826</v>
      </c>
      <c r="B9827">
        <v>0.64585812542250776</v>
      </c>
      <c r="C9827">
        <v>0.17887655923897769</v>
      </c>
    </row>
    <row r="9828" spans="1:3" x14ac:dyDescent="0.3">
      <c r="A9828">
        <v>9827</v>
      </c>
      <c r="B9828">
        <v>-1.6686142139770752</v>
      </c>
      <c r="C9828">
        <v>0.41332602850045308</v>
      </c>
    </row>
    <row r="9829" spans="1:3" x14ac:dyDescent="0.3">
      <c r="A9829">
        <v>9828</v>
      </c>
      <c r="B9829">
        <v>-2.2523271573536596</v>
      </c>
      <c r="C9829">
        <v>0.28828497738267783</v>
      </c>
    </row>
    <row r="9830" spans="1:3" x14ac:dyDescent="0.3">
      <c r="A9830">
        <v>9829</v>
      </c>
      <c r="B9830">
        <v>-0.96589824614228947</v>
      </c>
      <c r="C9830">
        <v>0.1785034296093557</v>
      </c>
    </row>
    <row r="9831" spans="1:3" x14ac:dyDescent="0.3">
      <c r="A9831">
        <v>9830</v>
      </c>
      <c r="B9831">
        <v>0.18492629441230654</v>
      </c>
      <c r="C9831">
        <v>0.19883706665534212</v>
      </c>
    </row>
    <row r="9832" spans="1:3" x14ac:dyDescent="0.3">
      <c r="A9832">
        <v>9831</v>
      </c>
      <c r="B9832">
        <v>-1.6676311410695561</v>
      </c>
      <c r="C9832">
        <v>0.88112873160552019</v>
      </c>
    </row>
    <row r="9833" spans="1:3" x14ac:dyDescent="0.3">
      <c r="A9833">
        <v>9832</v>
      </c>
      <c r="B9833">
        <v>0.76466519195357119</v>
      </c>
      <c r="C9833">
        <v>0.20423670675027869</v>
      </c>
    </row>
    <row r="9834" spans="1:3" x14ac:dyDescent="0.3">
      <c r="A9834">
        <v>9833</v>
      </c>
      <c r="B9834">
        <v>0.68159904714239639</v>
      </c>
      <c r="C9834">
        <v>0.22771598907006116</v>
      </c>
    </row>
    <row r="9835" spans="1:3" x14ac:dyDescent="0.3">
      <c r="A9835">
        <v>9834</v>
      </c>
      <c r="B9835">
        <v>0.41672671523368898</v>
      </c>
      <c r="C9835">
        <v>0.19549292214651678</v>
      </c>
    </row>
    <row r="9836" spans="1:3" x14ac:dyDescent="0.3">
      <c r="A9836">
        <v>9835</v>
      </c>
      <c r="B9836">
        <v>3.0268367282509265</v>
      </c>
      <c r="C9836">
        <v>0.64187055766816581</v>
      </c>
    </row>
    <row r="9837" spans="1:3" x14ac:dyDescent="0.3">
      <c r="A9837">
        <v>9836</v>
      </c>
      <c r="B9837">
        <v>-0.38270626257318391</v>
      </c>
      <c r="C9837">
        <v>0.21219547866245492</v>
      </c>
    </row>
    <row r="9838" spans="1:3" x14ac:dyDescent="0.3">
      <c r="A9838">
        <v>9837</v>
      </c>
      <c r="B9838">
        <v>0.17414928227126325</v>
      </c>
      <c r="C9838">
        <v>0.22222617742671871</v>
      </c>
    </row>
    <row r="9839" spans="1:3" x14ac:dyDescent="0.3">
      <c r="A9839">
        <v>9838</v>
      </c>
      <c r="B9839">
        <v>0.78034872785189857</v>
      </c>
      <c r="C9839">
        <v>0.17773083150063568</v>
      </c>
    </row>
    <row r="9840" spans="1:3" x14ac:dyDescent="0.3">
      <c r="A9840">
        <v>9839</v>
      </c>
      <c r="B9840">
        <v>-0.2243914794414818</v>
      </c>
      <c r="C9840">
        <v>0.19995687055462569</v>
      </c>
    </row>
    <row r="9841" spans="1:3" x14ac:dyDescent="0.3">
      <c r="A9841">
        <v>9840</v>
      </c>
      <c r="B9841">
        <v>-6.8693570773390625E-2</v>
      </c>
      <c r="C9841">
        <v>0.22516564322195581</v>
      </c>
    </row>
    <row r="9842" spans="1:3" x14ac:dyDescent="0.3">
      <c r="A9842">
        <v>9841</v>
      </c>
      <c r="B9842">
        <v>-4.1886502250843005E-5</v>
      </c>
      <c r="C9842">
        <v>0.19396628956729936</v>
      </c>
    </row>
    <row r="9843" spans="1:3" x14ac:dyDescent="0.3">
      <c r="A9843">
        <v>9842</v>
      </c>
      <c r="B9843">
        <v>1.0431737252098299</v>
      </c>
      <c r="C9843">
        <v>0.174219840724294</v>
      </c>
    </row>
    <row r="9844" spans="1:3" x14ac:dyDescent="0.3">
      <c r="A9844">
        <v>9843</v>
      </c>
      <c r="B9844">
        <v>-0.67112911145082554</v>
      </c>
      <c r="C9844">
        <v>0.23446457532087878</v>
      </c>
    </row>
    <row r="9845" spans="1:3" x14ac:dyDescent="0.3">
      <c r="A9845">
        <v>9844</v>
      </c>
      <c r="B9845">
        <v>0.48473245347358096</v>
      </c>
      <c r="C9845">
        <v>0.18981875812015542</v>
      </c>
    </row>
    <row r="9846" spans="1:3" x14ac:dyDescent="0.3">
      <c r="A9846">
        <v>9845</v>
      </c>
      <c r="B9846">
        <v>-2.3906615135956573</v>
      </c>
      <c r="C9846">
        <v>0.17910756579882731</v>
      </c>
    </row>
    <row r="9847" spans="1:3" x14ac:dyDescent="0.3">
      <c r="A9847">
        <v>9846</v>
      </c>
      <c r="B9847">
        <v>-0.545524812493273</v>
      </c>
      <c r="C9847">
        <v>0.44158539239921857</v>
      </c>
    </row>
    <row r="9848" spans="1:3" x14ac:dyDescent="0.3">
      <c r="A9848">
        <v>9847</v>
      </c>
      <c r="B9848">
        <v>-0.50493216985532741</v>
      </c>
      <c r="C9848">
        <v>0.16035713744182306</v>
      </c>
    </row>
    <row r="9849" spans="1:3" x14ac:dyDescent="0.3">
      <c r="A9849">
        <v>9848</v>
      </c>
      <c r="B9849">
        <v>1.7379880024987018</v>
      </c>
      <c r="C9849">
        <v>0.64694658651507964</v>
      </c>
    </row>
    <row r="9850" spans="1:3" x14ac:dyDescent="0.3">
      <c r="A9850">
        <v>9849</v>
      </c>
      <c r="B9850">
        <v>1.0972713719261786</v>
      </c>
      <c r="C9850">
        <v>0.21165858382810501</v>
      </c>
    </row>
    <row r="9851" spans="1:3" x14ac:dyDescent="0.3">
      <c r="A9851">
        <v>9850</v>
      </c>
      <c r="B9851">
        <v>0.1129586257793916</v>
      </c>
      <c r="C9851">
        <v>0.18122525751643262</v>
      </c>
    </row>
    <row r="9852" spans="1:3" x14ac:dyDescent="0.3">
      <c r="A9852">
        <v>9851</v>
      </c>
      <c r="B9852">
        <v>0.24297710206129458</v>
      </c>
      <c r="C9852">
        <v>0.14830531006264236</v>
      </c>
    </row>
    <row r="9853" spans="1:3" x14ac:dyDescent="0.3">
      <c r="A9853">
        <v>9852</v>
      </c>
      <c r="B9853">
        <v>-0.21863660382594713</v>
      </c>
      <c r="C9853">
        <v>0.15110306266510132</v>
      </c>
    </row>
    <row r="9854" spans="1:3" x14ac:dyDescent="0.3">
      <c r="A9854">
        <v>9853</v>
      </c>
      <c r="B9854">
        <v>-0.19204567734072017</v>
      </c>
      <c r="C9854">
        <v>0.39147406550177605</v>
      </c>
    </row>
    <row r="9855" spans="1:3" x14ac:dyDescent="0.3">
      <c r="A9855">
        <v>9854</v>
      </c>
      <c r="B9855">
        <v>1.6705580530383284</v>
      </c>
      <c r="C9855">
        <v>0.39612343592962879</v>
      </c>
    </row>
    <row r="9856" spans="1:3" x14ac:dyDescent="0.3">
      <c r="A9856">
        <v>9855</v>
      </c>
      <c r="B9856">
        <v>-4.2954321858655522</v>
      </c>
      <c r="C9856">
        <v>0.96393859005131632</v>
      </c>
    </row>
    <row r="9857" spans="1:3" x14ac:dyDescent="0.3">
      <c r="A9857">
        <v>9856</v>
      </c>
      <c r="B9857">
        <v>1.6760112005615255</v>
      </c>
      <c r="C9857">
        <v>0.17039197470009046</v>
      </c>
    </row>
    <row r="9858" spans="1:3" x14ac:dyDescent="0.3">
      <c r="A9858">
        <v>9857</v>
      </c>
      <c r="B9858">
        <v>1.5759123234016896</v>
      </c>
      <c r="C9858">
        <v>0.194211999808276</v>
      </c>
    </row>
    <row r="9859" spans="1:3" x14ac:dyDescent="0.3">
      <c r="A9859">
        <v>9858</v>
      </c>
      <c r="B9859">
        <v>0.16212899351147309</v>
      </c>
      <c r="C9859">
        <v>0.19863161028375387</v>
      </c>
    </row>
    <row r="9860" spans="1:3" x14ac:dyDescent="0.3">
      <c r="A9860">
        <v>9859</v>
      </c>
      <c r="B9860">
        <v>0.70627542140812083</v>
      </c>
      <c r="C9860">
        <v>0.18442183606704887</v>
      </c>
    </row>
    <row r="9861" spans="1:3" x14ac:dyDescent="0.3">
      <c r="A9861">
        <v>9860</v>
      </c>
      <c r="B9861">
        <v>-0.21687278069572588</v>
      </c>
      <c r="C9861">
        <v>0.21278613835212823</v>
      </c>
    </row>
    <row r="9862" spans="1:3" x14ac:dyDescent="0.3">
      <c r="A9862">
        <v>9861</v>
      </c>
      <c r="B9862">
        <v>-1.1116482956167267E-2</v>
      </c>
      <c r="C9862">
        <v>0.20762131402804654</v>
      </c>
    </row>
    <row r="9863" spans="1:3" x14ac:dyDescent="0.3">
      <c r="A9863">
        <v>9862</v>
      </c>
      <c r="B9863">
        <v>0.29271360314311695</v>
      </c>
      <c r="C9863">
        <v>0.1984051697520357</v>
      </c>
    </row>
    <row r="9864" spans="1:3" x14ac:dyDescent="0.3">
      <c r="A9864">
        <v>9863</v>
      </c>
      <c r="B9864">
        <v>-8.5554953990762489E-2</v>
      </c>
      <c r="C9864">
        <v>0.1811348680460331</v>
      </c>
    </row>
    <row r="9865" spans="1:3" x14ac:dyDescent="0.3">
      <c r="A9865">
        <v>9864</v>
      </c>
      <c r="B9865">
        <v>0.2722720675728123</v>
      </c>
      <c r="C9865">
        <v>0.20347551289179294</v>
      </c>
    </row>
    <row r="9866" spans="1:3" x14ac:dyDescent="0.3">
      <c r="A9866">
        <v>9865</v>
      </c>
      <c r="B9866">
        <v>-0.5309535794938508</v>
      </c>
      <c r="C9866">
        <v>0.16171496856135478</v>
      </c>
    </row>
    <row r="9867" spans="1:3" x14ac:dyDescent="0.3">
      <c r="A9867">
        <v>9866</v>
      </c>
      <c r="B9867">
        <v>-0.76651858106347925</v>
      </c>
      <c r="C9867">
        <v>0.13195910834479815</v>
      </c>
    </row>
    <row r="9868" spans="1:3" x14ac:dyDescent="0.3">
      <c r="A9868">
        <v>9867</v>
      </c>
      <c r="B9868">
        <v>1.4411951106774912</v>
      </c>
      <c r="C9868">
        <v>0.16130451690356182</v>
      </c>
    </row>
    <row r="9869" spans="1:3" x14ac:dyDescent="0.3">
      <c r="A9869">
        <v>9868</v>
      </c>
      <c r="B9869">
        <v>-1.3700791125024026E-2</v>
      </c>
      <c r="C9869">
        <v>0.21870881611387094</v>
      </c>
    </row>
    <row r="9870" spans="1:3" x14ac:dyDescent="0.3">
      <c r="A9870">
        <v>9869</v>
      </c>
      <c r="B9870">
        <v>-0.24077461947192966</v>
      </c>
      <c r="C9870">
        <v>0.18478144771549238</v>
      </c>
    </row>
    <row r="9871" spans="1:3" x14ac:dyDescent="0.3">
      <c r="A9871">
        <v>9870</v>
      </c>
      <c r="B9871">
        <v>-0.93577216811780661</v>
      </c>
      <c r="C9871">
        <v>0.19580297660946089</v>
      </c>
    </row>
    <row r="9872" spans="1:3" x14ac:dyDescent="0.3">
      <c r="A9872">
        <v>9871</v>
      </c>
      <c r="B9872">
        <v>-6.1958490566059064E-3</v>
      </c>
      <c r="C9872">
        <v>0.17045503192541619</v>
      </c>
    </row>
    <row r="9873" spans="1:3" x14ac:dyDescent="0.3">
      <c r="A9873">
        <v>9872</v>
      </c>
      <c r="B9873">
        <v>-0.38945184267898075</v>
      </c>
      <c r="C9873">
        <v>0.12780358810813089</v>
      </c>
    </row>
    <row r="9874" spans="1:3" x14ac:dyDescent="0.3">
      <c r="A9874">
        <v>9873</v>
      </c>
      <c r="B9874">
        <v>0.86448540662131879</v>
      </c>
      <c r="C9874">
        <v>0.36870968831633144</v>
      </c>
    </row>
    <row r="9875" spans="1:3" x14ac:dyDescent="0.3">
      <c r="A9875">
        <v>9874</v>
      </c>
      <c r="B9875">
        <v>0.38235858098734898</v>
      </c>
      <c r="C9875">
        <v>0.27532776754037258</v>
      </c>
    </row>
    <row r="9876" spans="1:3" x14ac:dyDescent="0.3">
      <c r="A9876">
        <v>9875</v>
      </c>
      <c r="B9876">
        <v>-7.3502188229835494E-2</v>
      </c>
      <c r="C9876">
        <v>0.31614934782636667</v>
      </c>
    </row>
    <row r="9877" spans="1:3" x14ac:dyDescent="0.3">
      <c r="A9877">
        <v>9876</v>
      </c>
      <c r="B9877">
        <v>0.70848814138210625</v>
      </c>
      <c r="C9877">
        <v>0.20156379468523994</v>
      </c>
    </row>
    <row r="9878" spans="1:3" x14ac:dyDescent="0.3">
      <c r="A9878">
        <v>9877</v>
      </c>
      <c r="B9878">
        <v>-2.1656098493847962</v>
      </c>
      <c r="C9878">
        <v>0.42551166768545134</v>
      </c>
    </row>
    <row r="9879" spans="1:3" x14ac:dyDescent="0.3">
      <c r="A9879">
        <v>9878</v>
      </c>
      <c r="B9879">
        <v>-0.60109514726284186</v>
      </c>
      <c r="C9879">
        <v>0.20106087941140047</v>
      </c>
    </row>
    <row r="9880" spans="1:3" x14ac:dyDescent="0.3">
      <c r="A9880">
        <v>9879</v>
      </c>
      <c r="B9880">
        <v>1.1024081490874582</v>
      </c>
      <c r="C9880">
        <v>0.23232505394406916</v>
      </c>
    </row>
    <row r="9881" spans="1:3" x14ac:dyDescent="0.3">
      <c r="A9881">
        <v>9880</v>
      </c>
      <c r="B9881">
        <v>0.47764915981195333</v>
      </c>
      <c r="C9881">
        <v>0.17838986151385147</v>
      </c>
    </row>
    <row r="9882" spans="1:3" x14ac:dyDescent="0.3">
      <c r="A9882">
        <v>9881</v>
      </c>
      <c r="B9882">
        <v>-1.0417018033309469</v>
      </c>
      <c r="C9882">
        <v>0.12814636900804235</v>
      </c>
    </row>
    <row r="9883" spans="1:3" x14ac:dyDescent="0.3">
      <c r="A9883">
        <v>9882</v>
      </c>
      <c r="B9883">
        <v>-1.1737949326245234</v>
      </c>
      <c r="C9883">
        <v>0.21541590852376452</v>
      </c>
    </row>
    <row r="9884" spans="1:3" x14ac:dyDescent="0.3">
      <c r="A9884">
        <v>9883</v>
      </c>
      <c r="B9884">
        <v>-1.2414994559934072</v>
      </c>
      <c r="C9884">
        <v>0.18008640583490579</v>
      </c>
    </row>
    <row r="9885" spans="1:3" x14ac:dyDescent="0.3">
      <c r="A9885">
        <v>9884</v>
      </c>
      <c r="B9885">
        <v>-0.33729160701485411</v>
      </c>
      <c r="C9885">
        <v>0.20699646622091109</v>
      </c>
    </row>
    <row r="9886" spans="1:3" x14ac:dyDescent="0.3">
      <c r="A9886">
        <v>9885</v>
      </c>
      <c r="B9886">
        <v>1.0580093066916998</v>
      </c>
      <c r="C9886">
        <v>0.20110480484515161</v>
      </c>
    </row>
    <row r="9887" spans="1:3" x14ac:dyDescent="0.3">
      <c r="A9887">
        <v>9886</v>
      </c>
      <c r="B9887">
        <v>0.45069473236531177</v>
      </c>
      <c r="C9887">
        <v>0.21255674218677625</v>
      </c>
    </row>
    <row r="9888" spans="1:3" x14ac:dyDescent="0.3">
      <c r="A9888">
        <v>9887</v>
      </c>
      <c r="B9888">
        <v>-0.19956389973311894</v>
      </c>
      <c r="C9888">
        <v>0.28350431983705759</v>
      </c>
    </row>
    <row r="9889" spans="1:3" x14ac:dyDescent="0.3">
      <c r="A9889">
        <v>9888</v>
      </c>
      <c r="B9889">
        <v>-0.52002870349693209</v>
      </c>
      <c r="C9889">
        <v>0.22099484987105258</v>
      </c>
    </row>
    <row r="9890" spans="1:3" x14ac:dyDescent="0.3">
      <c r="A9890">
        <v>9889</v>
      </c>
      <c r="B9890">
        <v>0.14895875937895572</v>
      </c>
      <c r="C9890">
        <v>0.23305241328774426</v>
      </c>
    </row>
    <row r="9891" spans="1:3" x14ac:dyDescent="0.3">
      <c r="A9891">
        <v>9890</v>
      </c>
      <c r="B9891">
        <v>-0.44071392445581276</v>
      </c>
      <c r="C9891">
        <v>0.21426529374588721</v>
      </c>
    </row>
    <row r="9892" spans="1:3" x14ac:dyDescent="0.3">
      <c r="A9892">
        <v>9891</v>
      </c>
      <c r="B9892">
        <v>0.61833755971087201</v>
      </c>
      <c r="C9892">
        <v>0.18396921466611946</v>
      </c>
    </row>
    <row r="9893" spans="1:3" x14ac:dyDescent="0.3">
      <c r="A9893">
        <v>9892</v>
      </c>
      <c r="B9893">
        <v>0.64453613555195721</v>
      </c>
      <c r="C9893">
        <v>0.21318125217216208</v>
      </c>
    </row>
    <row r="9894" spans="1:3" x14ac:dyDescent="0.3">
      <c r="A9894">
        <v>9893</v>
      </c>
      <c r="B9894">
        <v>1.9354532113709397</v>
      </c>
      <c r="C9894">
        <v>0.4121336313953165</v>
      </c>
    </row>
    <row r="9895" spans="1:3" x14ac:dyDescent="0.3">
      <c r="A9895">
        <v>9894</v>
      </c>
      <c r="B9895">
        <v>1.597638412851367</v>
      </c>
      <c r="C9895">
        <v>0.19444036857039254</v>
      </c>
    </row>
    <row r="9896" spans="1:3" x14ac:dyDescent="0.3">
      <c r="A9896">
        <v>9895</v>
      </c>
      <c r="B9896">
        <v>-0.54039624499640393</v>
      </c>
      <c r="C9896">
        <v>0.20747072413173945</v>
      </c>
    </row>
    <row r="9897" spans="1:3" x14ac:dyDescent="0.3">
      <c r="A9897">
        <v>9896</v>
      </c>
      <c r="B9897">
        <v>0.26298717219227197</v>
      </c>
      <c r="C9897">
        <v>0.32017792176945981</v>
      </c>
    </row>
    <row r="9898" spans="1:3" x14ac:dyDescent="0.3">
      <c r="A9898">
        <v>9897</v>
      </c>
      <c r="B9898">
        <v>-0.5500104572233544</v>
      </c>
      <c r="C9898">
        <v>0.18547688068362739</v>
      </c>
    </row>
    <row r="9899" spans="1:3" x14ac:dyDescent="0.3">
      <c r="A9899">
        <v>9898</v>
      </c>
      <c r="B9899">
        <v>-0.54730120605554711</v>
      </c>
      <c r="C9899">
        <v>0.23591174093505676</v>
      </c>
    </row>
    <row r="9900" spans="1:3" x14ac:dyDescent="0.3">
      <c r="A9900">
        <v>9899</v>
      </c>
      <c r="B9900">
        <v>0.59723405805958762</v>
      </c>
      <c r="C9900">
        <v>0.15040875223398287</v>
      </c>
    </row>
    <row r="9901" spans="1:3" x14ac:dyDescent="0.3">
      <c r="A9901">
        <v>9900</v>
      </c>
      <c r="B9901">
        <v>6.4460923736852527E-2</v>
      </c>
      <c r="C9901">
        <v>0.16990232250814247</v>
      </c>
    </row>
    <row r="9902" spans="1:3" x14ac:dyDescent="0.3">
      <c r="A9902">
        <v>9901</v>
      </c>
      <c r="B9902">
        <v>-5.9705216182156275E-2</v>
      </c>
      <c r="C9902">
        <v>0.18074866113720275</v>
      </c>
    </row>
    <row r="9903" spans="1:3" x14ac:dyDescent="0.3">
      <c r="A9903">
        <v>9902</v>
      </c>
      <c r="B9903">
        <v>-2.4887751399081771E-2</v>
      </c>
      <c r="C9903">
        <v>0.21877981107121061</v>
      </c>
    </row>
    <row r="9904" spans="1:3" x14ac:dyDescent="0.3">
      <c r="A9904">
        <v>9903</v>
      </c>
      <c r="B9904">
        <v>0.11754506943813328</v>
      </c>
      <c r="C9904">
        <v>0.22014377832304105</v>
      </c>
    </row>
    <row r="9905" spans="1:3" x14ac:dyDescent="0.3">
      <c r="A9905">
        <v>9904</v>
      </c>
      <c r="B9905">
        <v>-0.42570287766136888</v>
      </c>
      <c r="C9905">
        <v>0.27825126699409269</v>
      </c>
    </row>
    <row r="9906" spans="1:3" x14ac:dyDescent="0.3">
      <c r="A9906">
        <v>9905</v>
      </c>
      <c r="B9906">
        <v>-0.66454063326719393</v>
      </c>
      <c r="C9906">
        <v>0.22796768324747196</v>
      </c>
    </row>
    <row r="9907" spans="1:3" x14ac:dyDescent="0.3">
      <c r="A9907">
        <v>9906</v>
      </c>
      <c r="B9907">
        <v>-1.6212374662287847</v>
      </c>
      <c r="C9907">
        <v>0.34471338608480612</v>
      </c>
    </row>
    <row r="9908" spans="1:3" x14ac:dyDescent="0.3">
      <c r="A9908">
        <v>9907</v>
      </c>
      <c r="B9908">
        <v>-4.8216020088647192E-2</v>
      </c>
      <c r="C9908">
        <v>0.19605036380602439</v>
      </c>
    </row>
    <row r="9909" spans="1:3" x14ac:dyDescent="0.3">
      <c r="A9909">
        <v>9908</v>
      </c>
      <c r="B9909">
        <v>-2.7391210062185943E-2</v>
      </c>
      <c r="C9909">
        <v>0.22277119623859748</v>
      </c>
    </row>
    <row r="9910" spans="1:3" x14ac:dyDescent="0.3">
      <c r="A9910">
        <v>9909</v>
      </c>
      <c r="B9910">
        <v>-1.5170019660985159</v>
      </c>
      <c r="C9910">
        <v>0.18713925082143959</v>
      </c>
    </row>
    <row r="9911" spans="1:3" x14ac:dyDescent="0.3">
      <c r="A9911">
        <v>9910</v>
      </c>
      <c r="B9911">
        <v>0.79126684997448071</v>
      </c>
      <c r="C9911">
        <v>0.1699821539966748</v>
      </c>
    </row>
    <row r="9912" spans="1:3" x14ac:dyDescent="0.3">
      <c r="A9912">
        <v>9911</v>
      </c>
      <c r="B9912">
        <v>0.17372761605263773</v>
      </c>
      <c r="C9912">
        <v>0.14351860458009388</v>
      </c>
    </row>
    <row r="9913" spans="1:3" x14ac:dyDescent="0.3">
      <c r="A9913">
        <v>9912</v>
      </c>
      <c r="B9913">
        <v>-0.86153254044243344</v>
      </c>
      <c r="C9913">
        <v>0.22464429188243257</v>
      </c>
    </row>
    <row r="9914" spans="1:3" x14ac:dyDescent="0.3">
      <c r="A9914">
        <v>9913</v>
      </c>
      <c r="B9914">
        <v>0.41337530758392094</v>
      </c>
      <c r="C9914">
        <v>0.21529502007107021</v>
      </c>
    </row>
    <row r="9915" spans="1:3" x14ac:dyDescent="0.3">
      <c r="A9915">
        <v>9914</v>
      </c>
      <c r="B9915">
        <v>-0.66442591890393776</v>
      </c>
      <c r="C9915">
        <v>0.22441275759938042</v>
      </c>
    </row>
    <row r="9916" spans="1:3" x14ac:dyDescent="0.3">
      <c r="A9916">
        <v>9915</v>
      </c>
      <c r="B9916">
        <v>-1.0739807426629533</v>
      </c>
      <c r="C9916">
        <v>0.29081063650595573</v>
      </c>
    </row>
    <row r="9917" spans="1:3" x14ac:dyDescent="0.3">
      <c r="A9917">
        <v>9916</v>
      </c>
      <c r="B9917">
        <v>0.90212574948899227</v>
      </c>
      <c r="C9917">
        <v>0.18818760281545249</v>
      </c>
    </row>
    <row r="9918" spans="1:3" x14ac:dyDescent="0.3">
      <c r="A9918">
        <v>9917</v>
      </c>
      <c r="B9918">
        <v>-0.86174004304171026</v>
      </c>
      <c r="C9918">
        <v>0.17695186723790282</v>
      </c>
    </row>
    <row r="9919" spans="1:3" x14ac:dyDescent="0.3">
      <c r="A9919">
        <v>9918</v>
      </c>
      <c r="B9919">
        <v>0.96483070926112247</v>
      </c>
      <c r="C9919">
        <v>0.15145662886433045</v>
      </c>
    </row>
    <row r="9920" spans="1:3" x14ac:dyDescent="0.3">
      <c r="A9920">
        <v>9919</v>
      </c>
      <c r="B9920">
        <v>-0.46732996016515782</v>
      </c>
      <c r="C9920">
        <v>0.22035170152897737</v>
      </c>
    </row>
    <row r="9921" spans="1:3" x14ac:dyDescent="0.3">
      <c r="A9921">
        <v>9920</v>
      </c>
      <c r="B9921">
        <v>0.25946637781302817</v>
      </c>
      <c r="C9921">
        <v>0.24764104544134061</v>
      </c>
    </row>
    <row r="9922" spans="1:3" x14ac:dyDescent="0.3">
      <c r="A9922">
        <v>9921</v>
      </c>
      <c r="B9922">
        <v>-1.0313761320127461</v>
      </c>
      <c r="C9922">
        <v>0.209024936464664</v>
      </c>
    </row>
    <row r="9923" spans="1:3" x14ac:dyDescent="0.3">
      <c r="A9923">
        <v>9922</v>
      </c>
      <c r="B9923">
        <v>0.64101811501657957</v>
      </c>
      <c r="C9923">
        <v>0.19726710693981658</v>
      </c>
    </row>
    <row r="9924" spans="1:3" x14ac:dyDescent="0.3">
      <c r="A9924">
        <v>9923</v>
      </c>
      <c r="B9924">
        <v>8.274105118537689E-2</v>
      </c>
      <c r="C9924">
        <v>0.27799023861153793</v>
      </c>
    </row>
    <row r="9925" spans="1:3" x14ac:dyDescent="0.3">
      <c r="A9925">
        <v>9924</v>
      </c>
      <c r="B9925">
        <v>-0.24547758431564187</v>
      </c>
      <c r="C9925">
        <v>0.18937872693361177</v>
      </c>
    </row>
    <row r="9926" spans="1:3" x14ac:dyDescent="0.3">
      <c r="A9926">
        <v>9925</v>
      </c>
      <c r="B9926">
        <v>-0.15044342236200661</v>
      </c>
      <c r="C9926">
        <v>0.17409699883127325</v>
      </c>
    </row>
    <row r="9927" spans="1:3" x14ac:dyDescent="0.3">
      <c r="A9927">
        <v>9926</v>
      </c>
      <c r="B9927">
        <v>1.1913332681932847</v>
      </c>
      <c r="C9927">
        <v>0.14928681148808995</v>
      </c>
    </row>
    <row r="9928" spans="1:3" x14ac:dyDescent="0.3">
      <c r="A9928">
        <v>9927</v>
      </c>
      <c r="B9928">
        <v>0.74191212114805727</v>
      </c>
      <c r="C9928">
        <v>0.19369359226287033</v>
      </c>
    </row>
    <row r="9929" spans="1:3" x14ac:dyDescent="0.3">
      <c r="A9929">
        <v>9928</v>
      </c>
      <c r="B9929">
        <v>-2.9524492032759473</v>
      </c>
      <c r="C9929">
        <v>0.7289222037692733</v>
      </c>
    </row>
    <row r="9930" spans="1:3" x14ac:dyDescent="0.3">
      <c r="A9930">
        <v>9929</v>
      </c>
      <c r="B9930">
        <v>1.3983553918770744</v>
      </c>
      <c r="C9930">
        <v>0.74580251511129025</v>
      </c>
    </row>
    <row r="9931" spans="1:3" x14ac:dyDescent="0.3">
      <c r="A9931">
        <v>9930</v>
      </c>
      <c r="B9931">
        <v>0.68069723752711231</v>
      </c>
      <c r="C9931">
        <v>0.16738689763038256</v>
      </c>
    </row>
    <row r="9932" spans="1:3" x14ac:dyDescent="0.3">
      <c r="A9932">
        <v>9931</v>
      </c>
      <c r="B9932">
        <v>-0.73410521106103777</v>
      </c>
      <c r="C9932">
        <v>0.3159453143154406</v>
      </c>
    </row>
    <row r="9933" spans="1:3" x14ac:dyDescent="0.3">
      <c r="A9933">
        <v>9932</v>
      </c>
      <c r="B9933">
        <v>0.84796522091645998</v>
      </c>
      <c r="C9933">
        <v>0.39343804650279579</v>
      </c>
    </row>
    <row r="9934" spans="1:3" x14ac:dyDescent="0.3">
      <c r="A9934">
        <v>9933</v>
      </c>
      <c r="B9934">
        <v>-1.5173200557627751</v>
      </c>
      <c r="C9934">
        <v>0.33095121066540562</v>
      </c>
    </row>
    <row r="9935" spans="1:3" x14ac:dyDescent="0.3">
      <c r="A9935">
        <v>9934</v>
      </c>
      <c r="B9935">
        <v>0.41040719209003296</v>
      </c>
      <c r="C9935">
        <v>0.23387401651090797</v>
      </c>
    </row>
    <row r="9936" spans="1:3" x14ac:dyDescent="0.3">
      <c r="A9936">
        <v>9935</v>
      </c>
      <c r="B9936">
        <v>-0.76730479374970917</v>
      </c>
      <c r="C9936">
        <v>0.1735025845059745</v>
      </c>
    </row>
    <row r="9937" spans="1:3" x14ac:dyDescent="0.3">
      <c r="A9937">
        <v>9936</v>
      </c>
      <c r="B9937">
        <v>0.28854149501507825</v>
      </c>
      <c r="C9937">
        <v>0.21372117280174227</v>
      </c>
    </row>
    <row r="9938" spans="1:3" x14ac:dyDescent="0.3">
      <c r="A9938">
        <v>9937</v>
      </c>
      <c r="B9938">
        <v>0.51037967235604265</v>
      </c>
      <c r="C9938">
        <v>0.23407450575859798</v>
      </c>
    </row>
    <row r="9939" spans="1:3" x14ac:dyDescent="0.3">
      <c r="A9939">
        <v>9938</v>
      </c>
      <c r="B9939">
        <v>-0.73661478581333606</v>
      </c>
      <c r="C9939">
        <v>0.98940901048883512</v>
      </c>
    </row>
    <row r="9940" spans="1:3" x14ac:dyDescent="0.3">
      <c r="A9940">
        <v>9939</v>
      </c>
      <c r="B9940">
        <v>6.2681415306200694E-2</v>
      </c>
      <c r="C9940">
        <v>0.22815864794398774</v>
      </c>
    </row>
    <row r="9941" spans="1:3" x14ac:dyDescent="0.3">
      <c r="A9941">
        <v>9940</v>
      </c>
      <c r="B9941">
        <v>-1.0393522625846199</v>
      </c>
      <c r="C9941">
        <v>0.1854031224802149</v>
      </c>
    </row>
    <row r="9942" spans="1:3" x14ac:dyDescent="0.3">
      <c r="A9942">
        <v>9941</v>
      </c>
      <c r="B9942">
        <v>0.30656536630704001</v>
      </c>
      <c r="C9942">
        <v>0.21700846582657962</v>
      </c>
    </row>
    <row r="9943" spans="1:3" x14ac:dyDescent="0.3">
      <c r="A9943">
        <v>9942</v>
      </c>
      <c r="B9943">
        <v>0.97775829112782708</v>
      </c>
      <c r="C9943">
        <v>0.21751027494370334</v>
      </c>
    </row>
    <row r="9944" spans="1:3" x14ac:dyDescent="0.3">
      <c r="A9944">
        <v>9943</v>
      </c>
      <c r="B9944">
        <v>0.66237322019959921</v>
      </c>
      <c r="C9944">
        <v>0.39441734624427893</v>
      </c>
    </row>
    <row r="9945" spans="1:3" x14ac:dyDescent="0.3">
      <c r="A9945">
        <v>9944</v>
      </c>
      <c r="B9945">
        <v>-0.83092980171080943</v>
      </c>
      <c r="C9945">
        <v>0.22037672945655382</v>
      </c>
    </row>
    <row r="9946" spans="1:3" x14ac:dyDescent="0.3">
      <c r="A9946">
        <v>9945</v>
      </c>
      <c r="B9946">
        <v>0.45000469827322143</v>
      </c>
      <c r="C9946">
        <v>0.20385671732274052</v>
      </c>
    </row>
    <row r="9947" spans="1:3" x14ac:dyDescent="0.3">
      <c r="A9947">
        <v>9946</v>
      </c>
      <c r="B9947">
        <v>-1.2848417573765771</v>
      </c>
      <c r="C9947">
        <v>0.16759058146707306</v>
      </c>
    </row>
    <row r="9948" spans="1:3" x14ac:dyDescent="0.3">
      <c r="A9948">
        <v>9947</v>
      </c>
      <c r="B9948">
        <v>1.2490509619618551</v>
      </c>
      <c r="C9948">
        <v>0.25252476145236469</v>
      </c>
    </row>
    <row r="9949" spans="1:3" x14ac:dyDescent="0.3">
      <c r="A9949">
        <v>9948</v>
      </c>
      <c r="B9949">
        <v>0.80047359097770165</v>
      </c>
      <c r="C9949">
        <v>0.19728123927176267</v>
      </c>
    </row>
    <row r="9950" spans="1:3" x14ac:dyDescent="0.3">
      <c r="A9950">
        <v>9949</v>
      </c>
      <c r="B9950">
        <v>0.77742394719018959</v>
      </c>
      <c r="C9950">
        <v>0.29644629860756078</v>
      </c>
    </row>
    <row r="9951" spans="1:3" x14ac:dyDescent="0.3">
      <c r="A9951">
        <v>9950</v>
      </c>
      <c r="B9951">
        <v>1.6914247352079781</v>
      </c>
      <c r="C9951">
        <v>0.16899231105407653</v>
      </c>
    </row>
    <row r="9952" spans="1:3" x14ac:dyDescent="0.3">
      <c r="A9952">
        <v>9951</v>
      </c>
      <c r="B9952">
        <v>-1.1330717297005184</v>
      </c>
      <c r="C9952">
        <v>0.21841833922524506</v>
      </c>
    </row>
    <row r="9953" spans="1:3" x14ac:dyDescent="0.3">
      <c r="A9953">
        <v>9952</v>
      </c>
      <c r="B9953">
        <v>-0.89066204277586891</v>
      </c>
      <c r="C9953">
        <v>0.21024630549678788</v>
      </c>
    </row>
    <row r="9954" spans="1:3" x14ac:dyDescent="0.3">
      <c r="A9954">
        <v>9953</v>
      </c>
      <c r="B9954">
        <v>-0.38897363154626979</v>
      </c>
      <c r="C9954">
        <v>0.34729227847440886</v>
      </c>
    </row>
    <row r="9955" spans="1:3" x14ac:dyDescent="0.3">
      <c r="A9955">
        <v>9954</v>
      </c>
      <c r="B9955">
        <v>0.50508159866429581</v>
      </c>
      <c r="C9955">
        <v>0.23024078720028771</v>
      </c>
    </row>
    <row r="9956" spans="1:3" x14ac:dyDescent="0.3">
      <c r="A9956">
        <v>9955</v>
      </c>
      <c r="B9956">
        <v>0.41663868359939071</v>
      </c>
      <c r="C9956">
        <v>0.17852801894209569</v>
      </c>
    </row>
    <row r="9957" spans="1:3" x14ac:dyDescent="0.3">
      <c r="A9957">
        <v>9956</v>
      </c>
      <c r="B9957">
        <v>-4.0582741511048084E-2</v>
      </c>
      <c r="C9957">
        <v>0.17675922087043067</v>
      </c>
    </row>
    <row r="9958" spans="1:3" x14ac:dyDescent="0.3">
      <c r="A9958">
        <v>9957</v>
      </c>
      <c r="B9958">
        <v>-2.0486676610054095</v>
      </c>
      <c r="C9958">
        <v>0.28443927555400766</v>
      </c>
    </row>
    <row r="9959" spans="1:3" x14ac:dyDescent="0.3">
      <c r="A9959">
        <v>9958</v>
      </c>
      <c r="B9959">
        <v>0.86874372195717908</v>
      </c>
      <c r="C9959">
        <v>0.18652343434662708</v>
      </c>
    </row>
    <row r="9960" spans="1:3" x14ac:dyDescent="0.3">
      <c r="A9960">
        <v>9959</v>
      </c>
      <c r="B9960">
        <v>1.1131444997375404</v>
      </c>
      <c r="C9960">
        <v>0.25190174915935343</v>
      </c>
    </row>
    <row r="9961" spans="1:3" x14ac:dyDescent="0.3">
      <c r="A9961">
        <v>9960</v>
      </c>
      <c r="B9961">
        <v>-4.5604066638386676E-2</v>
      </c>
      <c r="C9961">
        <v>0.17235431183410446</v>
      </c>
    </row>
    <row r="9962" spans="1:3" x14ac:dyDescent="0.3">
      <c r="A9962">
        <v>9961</v>
      </c>
      <c r="B9962">
        <v>0.53704675264027135</v>
      </c>
      <c r="C9962">
        <v>0.17901141733412712</v>
      </c>
    </row>
    <row r="9963" spans="1:3" x14ac:dyDescent="0.3">
      <c r="A9963">
        <v>9962</v>
      </c>
      <c r="B9963">
        <v>3.702999091007033E-2</v>
      </c>
      <c r="C9963">
        <v>0.22061345870934904</v>
      </c>
    </row>
    <row r="9964" spans="1:3" x14ac:dyDescent="0.3">
      <c r="A9964">
        <v>9963</v>
      </c>
      <c r="B9964">
        <v>1.118591104928466</v>
      </c>
      <c r="C9964">
        <v>0.31873749712654198</v>
      </c>
    </row>
    <row r="9965" spans="1:3" x14ac:dyDescent="0.3">
      <c r="A9965">
        <v>9964</v>
      </c>
      <c r="B9965">
        <v>-0.89960212196341693</v>
      </c>
      <c r="C9965">
        <v>0.23505943949731714</v>
      </c>
    </row>
    <row r="9966" spans="1:3" x14ac:dyDescent="0.3">
      <c r="A9966">
        <v>9965</v>
      </c>
      <c r="B9966">
        <v>-0.42569654603845936</v>
      </c>
      <c r="C9966">
        <v>0.18477642337984668</v>
      </c>
    </row>
    <row r="9967" spans="1:3" x14ac:dyDescent="0.3">
      <c r="A9967">
        <v>9966</v>
      </c>
      <c r="B9967">
        <v>-0.26015856241442104</v>
      </c>
      <c r="C9967">
        <v>0.28339673690918998</v>
      </c>
    </row>
    <row r="9968" spans="1:3" x14ac:dyDescent="0.3">
      <c r="A9968">
        <v>9967</v>
      </c>
      <c r="B9968">
        <v>-0.1925853472388607</v>
      </c>
      <c r="C9968">
        <v>0.20955169612480831</v>
      </c>
    </row>
    <row r="9969" spans="1:3" x14ac:dyDescent="0.3">
      <c r="A9969">
        <v>9968</v>
      </c>
      <c r="B9969">
        <v>-0.47685923674822711</v>
      </c>
      <c r="C9969">
        <v>0.14744171502350134</v>
      </c>
    </row>
    <row r="9970" spans="1:3" x14ac:dyDescent="0.3">
      <c r="A9970">
        <v>9969</v>
      </c>
      <c r="B9970">
        <v>-1.8548246905722259</v>
      </c>
      <c r="C9970">
        <v>0.28881118693255492</v>
      </c>
    </row>
    <row r="9971" spans="1:3" x14ac:dyDescent="0.3">
      <c r="A9971">
        <v>9970</v>
      </c>
      <c r="B9971">
        <v>0.13545981868074314</v>
      </c>
      <c r="C9971">
        <v>0.26591736568469804</v>
      </c>
    </row>
    <row r="9972" spans="1:3" x14ac:dyDescent="0.3">
      <c r="A9972">
        <v>9971</v>
      </c>
      <c r="B9972">
        <v>-1.0432576022935405</v>
      </c>
      <c r="C9972">
        <v>0.2223281606676257</v>
      </c>
    </row>
    <row r="9973" spans="1:3" x14ac:dyDescent="0.3">
      <c r="A9973">
        <v>9972</v>
      </c>
      <c r="B9973">
        <v>-0.36361467528904495</v>
      </c>
      <c r="C9973">
        <v>0.1758411635727776</v>
      </c>
    </row>
    <row r="9974" spans="1:3" x14ac:dyDescent="0.3">
      <c r="A9974">
        <v>9973</v>
      </c>
      <c r="B9974">
        <v>-7.0080625892800369E-2</v>
      </c>
      <c r="C9974">
        <v>0.22462120708427724</v>
      </c>
    </row>
    <row r="9975" spans="1:3" x14ac:dyDescent="0.3">
      <c r="A9975">
        <v>9974</v>
      </c>
      <c r="B9975">
        <v>0.53409064669355322</v>
      </c>
      <c r="C9975">
        <v>0.18717983570802604</v>
      </c>
    </row>
    <row r="9976" spans="1:3" x14ac:dyDescent="0.3">
      <c r="A9976">
        <v>9975</v>
      </c>
      <c r="B9976">
        <v>0.30090740889928158</v>
      </c>
      <c r="C9976">
        <v>0.17393058323448277</v>
      </c>
    </row>
    <row r="9977" spans="1:3" x14ac:dyDescent="0.3">
      <c r="A9977">
        <v>9976</v>
      </c>
      <c r="B9977">
        <v>0.98064580983997585</v>
      </c>
      <c r="C9977">
        <v>0.15692720728040035</v>
      </c>
    </row>
    <row r="9978" spans="1:3" x14ac:dyDescent="0.3">
      <c r="A9978">
        <v>9977</v>
      </c>
      <c r="B9978">
        <v>-0.50406741175673186</v>
      </c>
      <c r="C9978">
        <v>0.23968011184600438</v>
      </c>
    </row>
    <row r="9979" spans="1:3" x14ac:dyDescent="0.3">
      <c r="A9979">
        <v>9978</v>
      </c>
      <c r="B9979">
        <v>0.73756473395315558</v>
      </c>
      <c r="C9979">
        <v>0.21665936707932895</v>
      </c>
    </row>
    <row r="9980" spans="1:3" x14ac:dyDescent="0.3">
      <c r="A9980">
        <v>9979</v>
      </c>
      <c r="B9980">
        <v>-0.18596300149979783</v>
      </c>
      <c r="C9980">
        <v>0.18746247161377824</v>
      </c>
    </row>
    <row r="9981" spans="1:3" x14ac:dyDescent="0.3">
      <c r="A9981">
        <v>9980</v>
      </c>
      <c r="B9981">
        <v>-0.28829539432358919</v>
      </c>
      <c r="C9981">
        <v>0.29617705847714254</v>
      </c>
    </row>
    <row r="9982" spans="1:3" x14ac:dyDescent="0.3">
      <c r="A9982">
        <v>9981</v>
      </c>
      <c r="B9982">
        <v>1.1159803278924021</v>
      </c>
      <c r="C9982">
        <v>0.19425276504441152</v>
      </c>
    </row>
    <row r="9983" spans="1:3" x14ac:dyDescent="0.3">
      <c r="A9983">
        <v>9982</v>
      </c>
      <c r="B9983">
        <v>-0.66031211356051456</v>
      </c>
      <c r="C9983">
        <v>0.15320086177354952</v>
      </c>
    </row>
    <row r="9984" spans="1:3" x14ac:dyDescent="0.3">
      <c r="A9984">
        <v>9983</v>
      </c>
      <c r="B9984">
        <v>1.7896032836221079</v>
      </c>
      <c r="C9984">
        <v>0.18383643067673699</v>
      </c>
    </row>
    <row r="9985" spans="1:3" x14ac:dyDescent="0.3">
      <c r="A9985">
        <v>9984</v>
      </c>
      <c r="B9985">
        <v>-1.119911550164447</v>
      </c>
      <c r="C9985">
        <v>0.20366929315150967</v>
      </c>
    </row>
    <row r="9986" spans="1:3" x14ac:dyDescent="0.3">
      <c r="A9986">
        <v>9985</v>
      </c>
      <c r="B9986">
        <v>-0.87005246594166308</v>
      </c>
      <c r="C9986">
        <v>0.14383446970634592</v>
      </c>
    </row>
    <row r="9987" spans="1:3" x14ac:dyDescent="0.3">
      <c r="A9987">
        <v>9986</v>
      </c>
      <c r="B9987">
        <v>-0.79496717078310919</v>
      </c>
      <c r="C9987">
        <v>0.22363385320982881</v>
      </c>
    </row>
    <row r="9988" spans="1:3" x14ac:dyDescent="0.3">
      <c r="A9988">
        <v>9987</v>
      </c>
      <c r="B9988">
        <v>1.2431731152099652</v>
      </c>
      <c r="C9988">
        <v>0.2099384973055628</v>
      </c>
    </row>
    <row r="9989" spans="1:3" x14ac:dyDescent="0.3">
      <c r="A9989">
        <v>9988</v>
      </c>
      <c r="B9989">
        <v>0.12900907909195408</v>
      </c>
      <c r="C9989">
        <v>0.18060028107180162</v>
      </c>
    </row>
    <row r="9990" spans="1:3" x14ac:dyDescent="0.3">
      <c r="A9990">
        <v>9989</v>
      </c>
      <c r="B9990">
        <v>0.57408207009573342</v>
      </c>
      <c r="C9990">
        <v>0.24321445600046193</v>
      </c>
    </row>
    <row r="9991" spans="1:3" x14ac:dyDescent="0.3">
      <c r="A9991">
        <v>9990</v>
      </c>
      <c r="B9991">
        <v>1.6639130006779446</v>
      </c>
      <c r="C9991">
        <v>0.21707866434352574</v>
      </c>
    </row>
    <row r="9992" spans="1:3" x14ac:dyDescent="0.3">
      <c r="A9992">
        <v>9991</v>
      </c>
      <c r="B9992">
        <v>-0.82458328068183051</v>
      </c>
      <c r="C9992">
        <v>0.15616856832049336</v>
      </c>
    </row>
    <row r="9993" spans="1:3" x14ac:dyDescent="0.3">
      <c r="A9993">
        <v>9992</v>
      </c>
      <c r="B9993">
        <v>-1.5298203847777725</v>
      </c>
      <c r="C9993">
        <v>0.4948761588626569</v>
      </c>
    </row>
    <row r="9994" spans="1:3" x14ac:dyDescent="0.3">
      <c r="A9994">
        <v>9993</v>
      </c>
      <c r="B9994">
        <v>1.8931256961218943</v>
      </c>
      <c r="C9994">
        <v>0.16687707402043495</v>
      </c>
    </row>
    <row r="9995" spans="1:3" x14ac:dyDescent="0.3">
      <c r="A9995">
        <v>9994</v>
      </c>
      <c r="B9995">
        <v>-0.29871141245938837</v>
      </c>
      <c r="C9995">
        <v>0.19194354799299884</v>
      </c>
    </row>
    <row r="9996" spans="1:3" x14ac:dyDescent="0.3">
      <c r="A9996">
        <v>9995</v>
      </c>
      <c r="B9996">
        <v>0.46390692243993498</v>
      </c>
      <c r="C9996">
        <v>0.18988168428137844</v>
      </c>
    </row>
    <row r="9997" spans="1:3" x14ac:dyDescent="0.3">
      <c r="A9997">
        <v>9996</v>
      </c>
      <c r="B9997">
        <v>-0.60697091186381669</v>
      </c>
      <c r="C9997">
        <v>0.35029998829887121</v>
      </c>
    </row>
    <row r="9998" spans="1:3" x14ac:dyDescent="0.3">
      <c r="A9998">
        <v>9997</v>
      </c>
      <c r="B9998">
        <v>-3.7791909733518465</v>
      </c>
      <c r="C9998">
        <v>1.0303417195878306</v>
      </c>
    </row>
    <row r="9999" spans="1:3" x14ac:dyDescent="0.3">
      <c r="A9999">
        <v>9998</v>
      </c>
      <c r="B9999">
        <v>0.1537175410933512</v>
      </c>
      <c r="C9999">
        <v>1.0416485062803922</v>
      </c>
    </row>
    <row r="10000" spans="1:3" x14ac:dyDescent="0.3">
      <c r="A10000">
        <v>9999</v>
      </c>
      <c r="B10000">
        <v>-1.1328518991677816</v>
      </c>
      <c r="C10000">
        <v>0.25604231907398223</v>
      </c>
    </row>
    <row r="10001" spans="1:3" x14ac:dyDescent="0.3">
      <c r="A10001">
        <v>10000</v>
      </c>
      <c r="B10001">
        <v>0.45504406903489014</v>
      </c>
      <c r="C10001">
        <v>0.21217435210631277</v>
      </c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Davidson Kempner Capital Management 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 Olsen</dc:creator>
  <cp:lastModifiedBy>Luke Olsen</cp:lastModifiedBy>
  <dcterms:created xsi:type="dcterms:W3CDTF">2025-12-10T10:49:02Z</dcterms:created>
  <dcterms:modified xsi:type="dcterms:W3CDTF">2025-12-19T15:08:20Z</dcterms:modified>
</cp:coreProperties>
</file>