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53222"/>
  <bookViews>
    <workbookView xWindow="480" yWindow="30" windowWidth="24135" windowHeight="4725"/>
  </bookViews>
  <sheets>
    <sheet name="実行" sheetId="1" r:id="rId1"/>
    <sheet name="パラメータ" sheetId="2" r:id="rId2"/>
  </sheets>
  <calcPr calcId="152511"/>
</workbook>
</file>

<file path=xl/sharedStrings.xml><?xml version="1.0" encoding="utf-8"?>
<sst xmlns="http://schemas.openxmlformats.org/spreadsheetml/2006/main" count="36" uniqueCount="36">
  <si>
    <t>雛形の格納場所</t>
    <rPh sb="0" eb="2">
      <t>ヒナガタ</t>
    </rPh>
    <rPh sb="3" eb="5">
      <t>カクノウ</t>
    </rPh>
    <rPh sb="5" eb="7">
      <t>バショ</t>
    </rPh>
    <phoneticPr fontId="1"/>
  </si>
  <si>
    <t>結果の出力先</t>
    <rPh sb="0" eb="2">
      <t>ケッカ</t>
    </rPh>
    <rPh sb="3" eb="5">
      <t>シュツリョク</t>
    </rPh>
    <rPh sb="5" eb="6">
      <t>サキ</t>
    </rPh>
    <phoneticPr fontId="1"/>
  </si>
  <si>
    <t>ファイルの上書き確認</t>
    <rPh sb="5" eb="7">
      <t>ウワガ</t>
    </rPh>
    <rPh sb="8" eb="10">
      <t>カクニン</t>
    </rPh>
    <phoneticPr fontId="1"/>
  </si>
  <si>
    <t>No.</t>
    <phoneticPr fontId="1"/>
  </si>
  <si>
    <t>作成</t>
    <rPh sb="0" eb="2">
      <t>サクセイ</t>
    </rPh>
    <phoneticPr fontId="1"/>
  </si>
  <si>
    <t>ファイル名</t>
    <rPh sb="4" eb="5">
      <t>メイ</t>
    </rPh>
    <phoneticPr fontId="1"/>
  </si>
  <si>
    <t>備考</t>
    <rPh sb="0" eb="2">
      <t>ビコウ</t>
    </rPh>
    <phoneticPr fontId="1"/>
  </si>
  <si>
    <t>雛形ファイル名</t>
    <rPh sb="0" eb="2">
      <t>ヒナガタ</t>
    </rPh>
    <rPh sb="6" eb="7">
      <t>メイ</t>
    </rPh>
    <phoneticPr fontId="1"/>
  </si>
  <si>
    <t>STRING10</t>
  </si>
  <si>
    <t>STRING11</t>
  </si>
  <si>
    <t>STRING12</t>
  </si>
  <si>
    <t>STRING13</t>
  </si>
  <si>
    <t>STRING14</t>
  </si>
  <si>
    <t>STRING15</t>
  </si>
  <si>
    <t>STRING16</t>
  </si>
  <si>
    <t>STRING17</t>
  </si>
  <si>
    <t>STRING18</t>
  </si>
  <si>
    <t>STRING19</t>
  </si>
  <si>
    <t>STRING20</t>
  </si>
  <si>
    <t>デバッグ</t>
    <phoneticPr fontId="1"/>
  </si>
  <si>
    <t>しない</t>
  </si>
  <si>
    <t>※絶対パスは指定できません</t>
    <rPh sb="1" eb="3">
      <t>ゼッタイ</t>
    </rPh>
    <rPh sb="6" eb="8">
      <t>シテイ</t>
    </rPh>
    <phoneticPr fontId="1"/>
  </si>
  <si>
    <t>※押すとすぐに実行されます（確認画面なし）</t>
    <rPh sb="1" eb="2">
      <t>オ</t>
    </rPh>
    <rPh sb="7" eb="9">
      <t>ジッコウ</t>
    </rPh>
    <rPh sb="14" eb="16">
      <t>カクニン</t>
    </rPh>
    <rPh sb="16" eb="18">
      <t>ガメン</t>
    </rPh>
    <phoneticPr fontId="1"/>
  </si>
  <si>
    <t>フォルダ</t>
    <phoneticPr fontId="1"/>
  </si>
  <si>
    <t>する</t>
  </si>
  <si>
    <t>.\Templates</t>
    <phoneticPr fontId="1"/>
  </si>
  <si>
    <t>.\Results</t>
    <phoneticPr fontId="1"/>
  </si>
  <si>
    <t>STRING1</t>
  </si>
  <si>
    <t>STRING2</t>
  </si>
  <si>
    <t>STRING3</t>
  </si>
  <si>
    <t>STRING4</t>
  </si>
  <si>
    <t>STRING5</t>
  </si>
  <si>
    <t>STRING6</t>
  </si>
  <si>
    <t>STRING7</t>
  </si>
  <si>
    <t>STRING8</t>
  </si>
  <si>
    <t>STRING9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</si>
</sst>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14">
    <xf numFmtId="0" fontId="0" fillId="0" borderId="0" xfId="0"/>
    <xf numFmtId="0" fontId="0" fillId="2" borderId="1" xfId="0" applyFill="1" applyBorder="1" applyAlignment="1">
      <alignment vertical="center"/>
    </xf>
    <xf numFmtId="0" fontId="0" fillId="3" borderId="1" xfId="0" applyFill="1" applyBorder="1" applyAlignment="1">
      <alignment vertical="center"/>
    </xf>
    <xf numFmtId="0" fontId="0" fillId="2" borderId="1" xfId="0" applyFill="1" applyBorder="1"/>
    <xf numFmtId="0" fontId="0" fillId="4" borderId="1" xfId="0" applyFill="1" applyBorder="1" applyAlignment="1">
      <alignment vertical="center"/>
    </xf>
    <xf numFmtId="0" fontId="0" fillId="0" borderId="1" xfId="0" applyBorder="1" applyAlignment="1">
      <alignment vertical="top"/>
    </xf>
    <xf numFmtId="0" fontId="0" fillId="3" borderId="2" xfId="0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1" xfId="0" applyNumberFormat="1" applyBorder="1" applyAlignment="1">
      <alignment horizontal="center" vertical="top"/>
    </xf>
    <xf numFmtId="0" fontId="0" fillId="0" borderId="1" xfId="0" applyNumberFormat="1" applyBorder="1" applyAlignment="1">
      <alignment horizontal="left" vertical="top"/>
    </xf>
    <xf numFmtId="0" fontId="0" fillId="0" borderId="1" xfId="0" applyNumberFormat="1" applyBorder="1" applyAlignment="1">
      <alignment vertical="top"/>
    </xf>
    <xf numFmtId="0" fontId="0" fillId="0" borderId="1" xfId="1" applyNumberFormat="1" applyFont="1" applyFill="1" applyBorder="1" applyAlignment="1" applyProtection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6</xdr:row>
          <xdr:rowOff>28575</xdr:rowOff>
        </xdr:from>
        <xdr:to>
          <xdr:col>2</xdr:col>
          <xdr:colOff>1047750</xdr:colOff>
          <xdr:row>8</xdr:row>
          <xdr:rowOff>161925</xdr:rowOff>
        </xdr:to>
        <xdr:sp macro="" textlink="">
          <xdr:nvSpPr>
            <xdr:cNvPr id="1025" name="ExecuteButto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H8"/>
  <sheetViews>
    <sheetView showGridLines="0" tabSelected="1" workbookViewId="0"/>
  </sheetViews>
  <sheetFormatPr defaultRowHeight="13.5"/>
  <cols>
    <col min="1" max="1" width="1.875" customWidth="1"/>
    <col min="2" max="2" width="19.75" bestFit="1" customWidth="1"/>
    <col min="3" max="7" width="14.25" customWidth="1"/>
    <col min="8" max="8" width="26.625" bestFit="1" customWidth="1"/>
  </cols>
  <sheetData>
    <row r="2" spans="2:8" ht="24.75" customHeight="1">
      <c r="B2" s="1" t="s">
        <v>0</v>
      </c>
      <c r="C2" s="6" t="s">
        <v>25</v>
      </c>
      <c r="D2" s="7"/>
      <c r="E2" s="7"/>
      <c r="F2" s="7"/>
      <c r="G2" s="8"/>
      <c r="H2" s="9" t="s">
        <v>21</v>
      </c>
    </row>
    <row r="3" spans="2:8" ht="24.75" customHeight="1">
      <c r="B3" s="1" t="s">
        <v>1</v>
      </c>
      <c r="C3" s="6" t="s">
        <v>26</v>
      </c>
      <c r="D3" s="7"/>
      <c r="E3" s="7"/>
      <c r="F3" s="7"/>
      <c r="G3" s="8"/>
      <c r="H3" s="9"/>
    </row>
    <row r="4" spans="2:8" ht="24.75" customHeight="1">
      <c r="B4" s="1" t="s">
        <v>2</v>
      </c>
      <c r="C4" s="2" t="s">
        <v>24</v>
      </c>
    </row>
    <row r="5" spans="2:8" ht="24.75" customHeight="1">
      <c r="B5" s="4" t="s">
        <v>19</v>
      </c>
      <c r="C5" s="4" t="s">
        <v>20</v>
      </c>
    </row>
    <row r="8" spans="2:8">
      <c r="D8" t="s">
        <v>22</v>
      </c>
    </row>
  </sheetData>
  <mergeCells count="3">
    <mergeCell ref="C2:G2"/>
    <mergeCell ref="C3:G3"/>
    <mergeCell ref="H2:H3"/>
  </mergeCells>
  <phoneticPr fontId="1"/>
  <dataValidations count="1">
    <dataValidation type="list" allowBlank="1" showInputMessage="1" showErrorMessage="1" sqref="C4:C5">
      <formula1>"する,しない"</formula1>
    </dataValidation>
  </dataValidations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ExecuteButton">
          <controlPr defaultSize="0" autoLine="0" r:id="rId5">
            <anchor moveWithCells="1">
              <from>
                <xdr:col>1</xdr:col>
                <xdr:colOff>38100</xdr:colOff>
                <xdr:row>6</xdr:row>
                <xdr:rowOff>28575</xdr:rowOff>
              </from>
              <to>
                <xdr:col>2</xdr:col>
                <xdr:colOff>1047750</xdr:colOff>
                <xdr:row>8</xdr:row>
                <xdr:rowOff>161925</xdr:rowOff>
              </to>
            </anchor>
          </controlPr>
        </control>
      </mc:Choice>
      <mc:Fallback>
        <control shapeId="1025" r:id="rId4" name="Execute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501"/>
  <sheetViews>
    <sheetView workbookViewId="0">
      <selection activeCell="B2" sqref="B2"/>
    </sheetView>
  </sheetViews>
  <sheetFormatPr defaultRowHeight="13.5"/>
  <cols>
    <col min="1" max="1" width="4.5" bestFit="1" customWidth="1"/>
    <col min="2" max="2" width="5.25" bestFit="1" customWidth="1"/>
    <col min="3" max="3" width="12.875" customWidth="1"/>
    <col min="4" max="6" width="23.875" customWidth="1"/>
    <col min="7" max="26" width="10.625" customWidth="1"/>
  </cols>
  <sheetData>
    <row r="1" spans="1:26">
      <c r="A1" s="3" t="s">
        <v>3</v>
      </c>
      <c r="B1" s="3" t="s">
        <v>4</v>
      </c>
      <c r="C1" s="3" t="s">
        <v>23</v>
      </c>
      <c r="D1" s="3" t="s">
        <v>5</v>
      </c>
      <c r="E1" s="3" t="s">
        <v>6</v>
      </c>
      <c r="F1" s="3" t="s">
        <v>7</v>
      </c>
      <c r="G1" s="3" t="s">
        <v>27</v>
      </c>
      <c r="H1" s="3" t="s">
        <v>28</v>
      </c>
      <c r="I1" s="3" t="s">
        <v>29</v>
      </c>
      <c r="J1" s="3" t="s">
        <v>30</v>
      </c>
      <c r="K1" s="3" t="s">
        <v>31</v>
      </c>
      <c r="L1" s="3" t="s">
        <v>32</v>
      </c>
      <c r="M1" s="3" t="s">
        <v>33</v>
      </c>
      <c r="N1" s="3" t="s">
        <v>34</v>
      </c>
      <c r="O1" s="3" t="s">
        <v>35</v>
      </c>
      <c r="P1" s="3" t="s">
        <v>8</v>
      </c>
      <c r="Q1" s="3" t="s">
        <v>9</v>
      </c>
      <c r="R1" s="3" t="s">
        <v>10</v>
      </c>
      <c r="S1" s="3" t="s">
        <v>11</v>
      </c>
      <c r="T1" s="3" t="s">
        <v>12</v>
      </c>
      <c r="U1" s="3" t="s">
        <v>13</v>
      </c>
      <c r="V1" s="3" t="s">
        <v>14</v>
      </c>
      <c r="W1" s="3" t="s">
        <v>15</v>
      </c>
      <c r="X1" s="3" t="s">
        <v>16</v>
      </c>
      <c r="Y1" s="3" t="s">
        <v>17</v>
      </c>
      <c r="Z1" s="3" t="s">
        <v>18</v>
      </c>
    </row>
    <row r="2" spans="1:26">
      <c r="A2" s="5">
        <v>1</v>
      </c>
      <c r="B2" s="10"/>
      <c r="C2" s="11"/>
      <c r="D2" s="12"/>
      <c r="E2" s="12"/>
      <c r="F2" s="12"/>
      <c r="G2" s="12"/>
      <c r="H2" s="12"/>
      <c r="I2" s="12"/>
      <c r="J2" s="12"/>
      <c r="K2" s="11"/>
      <c r="L2" s="11"/>
      <c r="M2" s="12"/>
      <c r="N2" s="11"/>
      <c r="O2" s="11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</row>
    <row r="3" spans="1:26">
      <c r="A3" s="5">
        <v>2</v>
      </c>
      <c r="B3" s="10"/>
      <c r="C3" s="11"/>
      <c r="D3" s="12"/>
      <c r="E3" s="12"/>
      <c r="F3" s="12"/>
      <c r="G3" s="12"/>
      <c r="H3" s="12"/>
      <c r="I3" s="12"/>
      <c r="J3" s="11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</row>
    <row r="4" spans="1:26">
      <c r="A4" s="5">
        <v>3</v>
      </c>
      <c r="B4" s="10"/>
      <c r="C4" s="11"/>
      <c r="D4" s="12"/>
      <c r="E4" s="12"/>
      <c r="F4" s="12"/>
      <c r="G4" s="12"/>
      <c r="H4" s="12"/>
      <c r="I4" s="12"/>
      <c r="J4" s="11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</row>
    <row r="5" spans="1:26">
      <c r="A5" s="5">
        <v>4</v>
      </c>
      <c r="B5" s="10"/>
      <c r="C5" s="11"/>
      <c r="D5" s="12"/>
      <c r="E5" s="12"/>
      <c r="F5" s="12"/>
      <c r="G5" s="13"/>
      <c r="H5" s="13"/>
      <c r="I5" s="13"/>
      <c r="J5" s="11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</row>
    <row r="6" spans="1:26">
      <c r="A6" s="5">
        <v>5</v>
      </c>
      <c r="B6" s="10"/>
      <c r="C6" s="11"/>
      <c r="D6" s="12"/>
      <c r="E6" s="12"/>
      <c r="F6" s="12"/>
      <c r="G6" s="12"/>
      <c r="H6" s="12"/>
      <c r="I6" s="12"/>
      <c r="J6" s="11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</row>
    <row r="7" spans="1:26">
      <c r="A7" s="5">
        <v>6</v>
      </c>
      <c r="B7" s="10"/>
      <c r="C7" s="11"/>
      <c r="D7" s="12"/>
      <c r="E7" s="12"/>
      <c r="F7" s="12"/>
      <c r="G7" s="12"/>
      <c r="H7" s="12"/>
      <c r="I7" s="12"/>
      <c r="J7" s="11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</row>
    <row r="8" spans="1:26">
      <c r="A8" s="5">
        <v>7</v>
      </c>
      <c r="B8" s="10"/>
      <c r="C8" s="11"/>
      <c r="D8" s="12"/>
      <c r="E8" s="12"/>
      <c r="F8" s="12"/>
      <c r="G8" s="12"/>
      <c r="H8" s="12"/>
      <c r="I8" s="12"/>
      <c r="J8" s="11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</row>
    <row r="9" spans="1:26">
      <c r="A9" s="5">
        <v>8</v>
      </c>
      <c r="B9" s="10"/>
      <c r="C9" s="11"/>
      <c r="D9" s="12"/>
      <c r="E9" s="12"/>
      <c r="F9" s="12"/>
      <c r="G9" s="12"/>
      <c r="H9" s="12"/>
      <c r="I9" s="12"/>
      <c r="J9" s="11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</row>
    <row r="10" spans="1:26">
      <c r="A10" s="5">
        <v>9</v>
      </c>
      <c r="B10" s="10"/>
      <c r="C10" s="11"/>
      <c r="D10" s="12"/>
      <c r="E10" s="12"/>
      <c r="F10" s="12"/>
      <c r="G10" s="12"/>
      <c r="H10" s="12"/>
      <c r="I10" s="12"/>
      <c r="J10" s="11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</row>
    <row r="11" spans="1:26">
      <c r="A11" s="5">
        <v>10</v>
      </c>
      <c r="B11" s="10"/>
      <c r="C11" s="11"/>
      <c r="D11" s="12"/>
      <c r="E11" s="12"/>
      <c r="F11" s="12"/>
      <c r="G11" s="12"/>
      <c r="H11" s="12"/>
      <c r="I11" s="12"/>
      <c r="J11" s="11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</row>
    <row r="12" spans="1:26">
      <c r="A12" s="5">
        <v>11</v>
      </c>
      <c r="B12" s="10"/>
      <c r="C12" s="11"/>
      <c r="D12" s="12"/>
      <c r="E12" s="12"/>
      <c r="F12" s="12"/>
      <c r="G12" s="12"/>
      <c r="H12" s="12"/>
      <c r="I12" s="12"/>
      <c r="J12" s="11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</row>
    <row r="13" spans="1:26">
      <c r="A13" s="5">
        <v>12</v>
      </c>
      <c r="B13" s="10"/>
      <c r="C13" s="11"/>
      <c r="D13" s="12"/>
      <c r="E13" s="12"/>
      <c r="F13" s="12"/>
      <c r="G13" s="12"/>
      <c r="H13" s="12"/>
      <c r="I13" s="12"/>
      <c r="J13" s="11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</row>
    <row r="14" spans="1:26">
      <c r="A14" s="5">
        <v>13</v>
      </c>
      <c r="B14" s="10"/>
      <c r="C14" s="11"/>
      <c r="D14" s="12"/>
      <c r="E14" s="12"/>
      <c r="F14" s="12"/>
      <c r="G14" s="12"/>
      <c r="H14" s="12"/>
      <c r="I14" s="12"/>
      <c r="J14" s="11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</row>
    <row r="15" spans="1:26">
      <c r="A15" s="5">
        <v>14</v>
      </c>
      <c r="B15" s="10"/>
      <c r="C15" s="11"/>
      <c r="D15" s="12"/>
      <c r="E15" s="12"/>
      <c r="F15" s="12"/>
      <c r="G15" s="12"/>
      <c r="H15" s="12"/>
      <c r="I15" s="12"/>
      <c r="J15" s="11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</row>
    <row r="16" spans="1:26">
      <c r="A16" s="5">
        <v>15</v>
      </c>
      <c r="B16" s="10"/>
      <c r="C16" s="11"/>
      <c r="D16" s="12"/>
      <c r="E16" s="12"/>
      <c r="F16" s="12"/>
      <c r="G16" s="12"/>
      <c r="H16" s="12"/>
      <c r="I16" s="12"/>
      <c r="J16" s="11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</row>
    <row r="17" spans="1:26">
      <c r="A17" s="5">
        <v>16</v>
      </c>
      <c r="B17" s="10"/>
      <c r="C17" s="11"/>
      <c r="D17" s="12"/>
      <c r="E17" s="12"/>
      <c r="F17" s="12"/>
      <c r="G17" s="12"/>
      <c r="H17" s="12"/>
      <c r="I17" s="12"/>
      <c r="J17" s="11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</row>
    <row r="18" spans="1:26">
      <c r="A18" s="5">
        <v>17</v>
      </c>
      <c r="B18" s="10"/>
      <c r="C18" s="11"/>
      <c r="D18" s="12"/>
      <c r="E18" s="12"/>
      <c r="F18" s="12"/>
      <c r="G18" s="12"/>
      <c r="H18" s="12"/>
      <c r="I18" s="12"/>
      <c r="J18" s="11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</row>
    <row r="19" spans="1:26">
      <c r="A19" s="5">
        <v>18</v>
      </c>
      <c r="B19" s="10"/>
      <c r="C19" s="11"/>
      <c r="D19" s="12"/>
      <c r="E19" s="12"/>
      <c r="F19" s="12"/>
      <c r="G19" s="12"/>
      <c r="H19" s="12"/>
      <c r="I19" s="12"/>
      <c r="J19" s="11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</row>
    <row r="20" spans="1:26">
      <c r="A20" s="5">
        <v>19</v>
      </c>
      <c r="B20" s="10"/>
      <c r="C20" s="11"/>
      <c r="D20" s="12"/>
      <c r="E20" s="12"/>
      <c r="F20" s="12"/>
      <c r="G20" s="12"/>
      <c r="H20" s="12"/>
      <c r="I20" s="12"/>
      <c r="J20" s="11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</row>
    <row r="21" spans="1:26">
      <c r="A21" s="5">
        <v>20</v>
      </c>
      <c r="B21" s="10"/>
      <c r="C21" s="11"/>
      <c r="D21" s="12"/>
      <c r="E21" s="12"/>
      <c r="F21" s="12"/>
      <c r="G21" s="12"/>
      <c r="H21" s="12"/>
      <c r="I21" s="12"/>
      <c r="J21" s="11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</row>
    <row r="22" spans="1:26">
      <c r="A22" s="5">
        <v>21</v>
      </c>
      <c r="B22" s="10"/>
      <c r="C22" s="11"/>
      <c r="D22" s="12"/>
      <c r="E22" s="12"/>
      <c r="F22" s="12"/>
      <c r="G22" s="12"/>
      <c r="H22" s="12"/>
      <c r="I22" s="12"/>
      <c r="J22" s="11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</row>
    <row r="23" spans="1:26">
      <c r="A23" s="5">
        <v>22</v>
      </c>
      <c r="B23" s="10"/>
      <c r="C23" s="11"/>
      <c r="D23" s="12"/>
      <c r="E23" s="12"/>
      <c r="F23" s="12"/>
      <c r="G23" s="12"/>
      <c r="H23" s="12"/>
      <c r="I23" s="12"/>
      <c r="J23" s="11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</row>
    <row r="24" spans="1:26">
      <c r="A24" s="5">
        <v>23</v>
      </c>
      <c r="B24" s="10"/>
      <c r="C24" s="11"/>
      <c r="D24" s="12"/>
      <c r="E24" s="12"/>
      <c r="F24" s="12"/>
      <c r="G24" s="12"/>
      <c r="H24" s="12"/>
      <c r="I24" s="12"/>
      <c r="J24" s="11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</row>
    <row r="25" spans="1:26">
      <c r="A25" s="5">
        <v>24</v>
      </c>
      <c r="B25" s="10"/>
      <c r="C25" s="11"/>
      <c r="D25" s="12"/>
      <c r="E25" s="12"/>
      <c r="F25" s="12"/>
      <c r="G25" s="12"/>
      <c r="H25" s="12"/>
      <c r="I25" s="12"/>
      <c r="J25" s="11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</row>
    <row r="26" spans="1:26">
      <c r="A26" s="5">
        <v>25</v>
      </c>
      <c r="B26" s="10"/>
      <c r="C26" s="11"/>
      <c r="D26" s="12"/>
      <c r="E26" s="12"/>
      <c r="F26" s="12"/>
      <c r="G26" s="12"/>
      <c r="H26" s="12"/>
      <c r="I26" s="12"/>
      <c r="J26" s="11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</row>
    <row r="27" spans="1:26">
      <c r="A27" s="5">
        <v>26</v>
      </c>
      <c r="B27" s="10"/>
      <c r="C27" s="11"/>
      <c r="D27" s="12"/>
      <c r="E27" s="12"/>
      <c r="F27" s="12"/>
      <c r="G27" s="12"/>
      <c r="H27" s="12"/>
      <c r="I27" s="12"/>
      <c r="J27" s="11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</row>
    <row r="28" spans="1:26">
      <c r="A28" s="5">
        <v>27</v>
      </c>
      <c r="B28" s="10"/>
      <c r="C28" s="10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</row>
    <row r="29" spans="1:26">
      <c r="A29" s="5">
        <v>28</v>
      </c>
      <c r="B29" s="10"/>
      <c r="C29" s="10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</row>
    <row r="30" spans="1:26">
      <c r="A30" s="5">
        <v>29</v>
      </c>
      <c r="B30" s="10"/>
      <c r="C30" s="10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</row>
    <row r="31" spans="1:26">
      <c r="A31" s="5">
        <v>30</v>
      </c>
      <c r="B31" s="10"/>
      <c r="C31" s="10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</row>
    <row r="32" spans="1:26">
      <c r="A32" s="5">
        <v>31</v>
      </c>
      <c r="B32" s="10"/>
      <c r="C32" s="10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</row>
    <row r="33" spans="1:26">
      <c r="A33" s="5">
        <v>32</v>
      </c>
      <c r="B33" s="10"/>
      <c r="C33" s="10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</row>
    <row r="34" spans="1:26">
      <c r="A34" s="5">
        <v>33</v>
      </c>
      <c r="B34" s="10"/>
      <c r="C34" s="10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</row>
    <row r="35" spans="1:26">
      <c r="A35" s="5">
        <v>34</v>
      </c>
      <c r="B35" s="10"/>
      <c r="C35" s="10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</row>
    <row r="36" spans="1:26">
      <c r="A36" s="5">
        <v>35</v>
      </c>
      <c r="B36" s="10"/>
      <c r="C36" s="10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</row>
    <row r="37" spans="1:26">
      <c r="A37" s="5">
        <v>36</v>
      </c>
      <c r="B37" s="10"/>
      <c r="C37" s="10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</row>
    <row r="38" spans="1:26">
      <c r="A38" s="5">
        <v>37</v>
      </c>
      <c r="B38" s="10"/>
      <c r="C38" s="10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</row>
    <row r="39" spans="1:26">
      <c r="A39" s="5">
        <v>38</v>
      </c>
      <c r="B39" s="10"/>
      <c r="C39" s="10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</row>
    <row r="40" spans="1:26">
      <c r="A40" s="5">
        <v>39</v>
      </c>
      <c r="B40" s="10"/>
      <c r="C40" s="10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</row>
    <row r="41" spans="1:26">
      <c r="A41" s="5">
        <v>40</v>
      </c>
      <c r="B41" s="10"/>
      <c r="C41" s="10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</row>
    <row r="42" spans="1:26">
      <c r="A42" s="5">
        <v>41</v>
      </c>
      <c r="B42" s="10"/>
      <c r="C42" s="10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</row>
    <row r="43" spans="1:26">
      <c r="A43" s="5">
        <v>42</v>
      </c>
      <c r="B43" s="10"/>
      <c r="C43" s="10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</row>
    <row r="44" spans="1:26">
      <c r="A44" s="5">
        <v>43</v>
      </c>
      <c r="B44" s="10"/>
      <c r="C44" s="10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</row>
    <row r="45" spans="1:26">
      <c r="A45" s="5">
        <v>44</v>
      </c>
      <c r="B45" s="10"/>
      <c r="C45" s="10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</row>
    <row r="46" spans="1:26">
      <c r="A46" s="5">
        <v>45</v>
      </c>
      <c r="B46" s="10"/>
      <c r="C46" s="10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</row>
    <row r="47" spans="1:26">
      <c r="A47" s="5">
        <v>46</v>
      </c>
      <c r="B47" s="10"/>
      <c r="C47" s="10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</row>
    <row r="48" spans="1:26">
      <c r="A48" s="5">
        <v>47</v>
      </c>
      <c r="B48" s="10"/>
      <c r="C48" s="10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</row>
    <row r="49" spans="1:26">
      <c r="A49" s="5">
        <v>48</v>
      </c>
      <c r="B49" s="10"/>
      <c r="C49" s="10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</row>
    <row r="50" spans="1:26">
      <c r="A50" s="5">
        <v>49</v>
      </c>
      <c r="B50" s="10"/>
      <c r="C50" s="10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</row>
    <row r="51" spans="1:26">
      <c r="A51" s="5">
        <v>50</v>
      </c>
      <c r="B51" s="10"/>
      <c r="C51" s="10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</row>
    <row r="52" spans="1:26">
      <c r="A52" s="5">
        <v>51</v>
      </c>
      <c r="B52" s="10"/>
      <c r="C52" s="10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</row>
    <row r="53" spans="1:26">
      <c r="A53" s="5">
        <v>52</v>
      </c>
      <c r="B53" s="10"/>
      <c r="C53" s="10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</row>
    <row r="54" spans="1:26">
      <c r="A54" s="5">
        <v>53</v>
      </c>
      <c r="B54" s="10"/>
      <c r="C54" s="10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</row>
    <row r="55" spans="1:26">
      <c r="A55" s="5">
        <v>54</v>
      </c>
      <c r="B55" s="10"/>
      <c r="C55" s="10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</row>
    <row r="56" spans="1:26">
      <c r="A56" s="5">
        <v>55</v>
      </c>
      <c r="B56" s="10"/>
      <c r="C56" s="10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</row>
    <row r="57" spans="1:26">
      <c r="A57" s="5">
        <v>56</v>
      </c>
      <c r="B57" s="10"/>
      <c r="C57" s="10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</row>
    <row r="58" spans="1:26">
      <c r="A58" s="5">
        <v>57</v>
      </c>
      <c r="B58" s="10"/>
      <c r="C58" s="10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</row>
    <row r="59" spans="1:26">
      <c r="A59" s="5">
        <v>58</v>
      </c>
      <c r="B59" s="10"/>
      <c r="C59" s="10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</row>
    <row r="60" spans="1:26">
      <c r="A60" s="5">
        <v>59</v>
      </c>
      <c r="B60" s="10"/>
      <c r="C60" s="10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</row>
    <row r="61" spans="1:26">
      <c r="A61" s="5">
        <v>60</v>
      </c>
      <c r="B61" s="10"/>
      <c r="C61" s="10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</row>
    <row r="62" spans="1:26">
      <c r="A62" s="5">
        <v>61</v>
      </c>
      <c r="B62" s="10"/>
      <c r="C62" s="10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</row>
    <row r="63" spans="1:26">
      <c r="A63" s="5">
        <v>62</v>
      </c>
      <c r="B63" s="10"/>
      <c r="C63" s="10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</row>
    <row r="64" spans="1:26">
      <c r="A64" s="5">
        <v>63</v>
      </c>
      <c r="B64" s="10"/>
      <c r="C64" s="10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</row>
    <row r="65" spans="1:26">
      <c r="A65" s="5">
        <v>64</v>
      </c>
      <c r="B65" s="10"/>
      <c r="C65" s="10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</row>
    <row r="66" spans="1:26">
      <c r="A66" s="5">
        <v>65</v>
      </c>
      <c r="B66" s="10"/>
      <c r="C66" s="10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</row>
    <row r="67" spans="1:26">
      <c r="A67" s="5">
        <v>66</v>
      </c>
      <c r="B67" s="10"/>
      <c r="C67" s="10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</row>
    <row r="68" spans="1:26">
      <c r="A68" s="5">
        <v>67</v>
      </c>
      <c r="B68" s="10"/>
      <c r="C68" s="10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</row>
    <row r="69" spans="1:26">
      <c r="A69" s="5">
        <v>68</v>
      </c>
      <c r="B69" s="10"/>
      <c r="C69" s="10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</row>
    <row r="70" spans="1:26">
      <c r="A70" s="5">
        <v>69</v>
      </c>
      <c r="B70" s="10"/>
      <c r="C70" s="10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</row>
    <row r="71" spans="1:26">
      <c r="A71" s="5">
        <v>70</v>
      </c>
      <c r="B71" s="10"/>
      <c r="C71" s="10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</row>
    <row r="72" spans="1:26">
      <c r="A72" s="5">
        <v>71</v>
      </c>
      <c r="B72" s="10"/>
      <c r="C72" s="10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</row>
    <row r="73" spans="1:26">
      <c r="A73" s="5">
        <v>72</v>
      </c>
      <c r="B73" s="10"/>
      <c r="C73" s="10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</row>
    <row r="74" spans="1:26">
      <c r="A74" s="5">
        <v>73</v>
      </c>
      <c r="B74" s="10"/>
      <c r="C74" s="10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</row>
    <row r="75" spans="1:26">
      <c r="A75" s="5">
        <v>74</v>
      </c>
      <c r="B75" s="10"/>
      <c r="C75" s="10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</row>
    <row r="76" spans="1:26">
      <c r="A76" s="5">
        <v>75</v>
      </c>
      <c r="B76" s="10"/>
      <c r="C76" s="10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</row>
    <row r="77" spans="1:26">
      <c r="A77" s="5">
        <v>76</v>
      </c>
      <c r="B77" s="10"/>
      <c r="C77" s="10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</row>
    <row r="78" spans="1:26">
      <c r="A78" s="5">
        <v>77</v>
      </c>
      <c r="B78" s="10"/>
      <c r="C78" s="10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</row>
    <row r="79" spans="1:26">
      <c r="A79" s="5">
        <v>78</v>
      </c>
      <c r="B79" s="10"/>
      <c r="C79" s="10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</row>
    <row r="80" spans="1:26">
      <c r="A80" s="5">
        <v>79</v>
      </c>
      <c r="B80" s="10"/>
      <c r="C80" s="10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</row>
    <row r="81" spans="1:26">
      <c r="A81" s="5">
        <v>80</v>
      </c>
      <c r="B81" s="10"/>
      <c r="C81" s="10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</row>
    <row r="82" spans="1:26">
      <c r="A82" s="5">
        <v>81</v>
      </c>
      <c r="B82" s="10"/>
      <c r="C82" s="10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</row>
    <row r="83" spans="1:26">
      <c r="A83" s="5">
        <v>82</v>
      </c>
      <c r="B83" s="10"/>
      <c r="C83" s="10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</row>
    <row r="84" spans="1:26">
      <c r="A84" s="5">
        <v>83</v>
      </c>
      <c r="B84" s="10"/>
      <c r="C84" s="10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</row>
    <row r="85" spans="1:26">
      <c r="A85" s="5">
        <v>84</v>
      </c>
      <c r="B85" s="10"/>
      <c r="C85" s="10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</row>
    <row r="86" spans="1:26">
      <c r="A86" s="5">
        <v>85</v>
      </c>
      <c r="B86" s="10"/>
      <c r="C86" s="10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</row>
    <row r="87" spans="1:26">
      <c r="A87" s="5">
        <v>86</v>
      </c>
      <c r="B87" s="10"/>
      <c r="C87" s="10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</row>
    <row r="88" spans="1:26">
      <c r="A88" s="5">
        <v>87</v>
      </c>
      <c r="B88" s="10"/>
      <c r="C88" s="10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</row>
    <row r="89" spans="1:26">
      <c r="A89" s="5">
        <v>88</v>
      </c>
      <c r="B89" s="10"/>
      <c r="C89" s="10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</row>
    <row r="90" spans="1:26">
      <c r="A90" s="5">
        <v>89</v>
      </c>
      <c r="B90" s="10"/>
      <c r="C90" s="10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</row>
    <row r="91" spans="1:26">
      <c r="A91" s="5">
        <v>90</v>
      </c>
      <c r="B91" s="10"/>
      <c r="C91" s="10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</row>
    <row r="92" spans="1:26">
      <c r="A92" s="5">
        <v>91</v>
      </c>
      <c r="B92" s="10"/>
      <c r="C92" s="10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</row>
    <row r="93" spans="1:26">
      <c r="A93" s="5">
        <v>92</v>
      </c>
      <c r="B93" s="10"/>
      <c r="C93" s="10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</row>
    <row r="94" spans="1:26">
      <c r="A94" s="5">
        <v>93</v>
      </c>
      <c r="B94" s="10"/>
      <c r="C94" s="10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</row>
    <row r="95" spans="1:26">
      <c r="A95" s="5">
        <v>94</v>
      </c>
      <c r="B95" s="10"/>
      <c r="C95" s="10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</row>
    <row r="96" spans="1:26">
      <c r="A96" s="5">
        <v>95</v>
      </c>
      <c r="B96" s="10"/>
      <c r="C96" s="10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</row>
    <row r="97" spans="1:26">
      <c r="A97" s="5">
        <v>96</v>
      </c>
      <c r="B97" s="10"/>
      <c r="C97" s="10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</row>
    <row r="98" spans="1:26">
      <c r="A98" s="5">
        <v>97</v>
      </c>
      <c r="B98" s="10"/>
      <c r="C98" s="10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</row>
    <row r="99" spans="1:26">
      <c r="A99" s="5">
        <v>98</v>
      </c>
      <c r="B99" s="10"/>
      <c r="C99" s="10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</row>
    <row r="100" spans="1:26">
      <c r="A100" s="5">
        <v>99</v>
      </c>
      <c r="B100" s="10"/>
      <c r="C100" s="10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</row>
    <row r="101" spans="1:26">
      <c r="A101" s="5">
        <v>100</v>
      </c>
      <c r="B101" s="10"/>
      <c r="C101" s="10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</row>
    <row r="102" spans="1:26">
      <c r="A102" s="5">
        <v>101</v>
      </c>
      <c r="B102" s="10"/>
      <c r="C102" s="10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</row>
    <row r="103" spans="1:26">
      <c r="A103" s="5">
        <v>102</v>
      </c>
      <c r="B103" s="10"/>
      <c r="C103" s="10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</row>
    <row r="104" spans="1:26">
      <c r="A104" s="5">
        <v>103</v>
      </c>
      <c r="B104" s="10"/>
      <c r="C104" s="10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</row>
    <row r="105" spans="1:26">
      <c r="A105" s="5">
        <v>104</v>
      </c>
      <c r="B105" s="10"/>
      <c r="C105" s="10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</row>
    <row r="106" spans="1:26">
      <c r="A106" s="5">
        <v>105</v>
      </c>
      <c r="B106" s="10"/>
      <c r="C106" s="10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</row>
    <row r="107" spans="1:26">
      <c r="A107" s="5">
        <v>106</v>
      </c>
      <c r="B107" s="10"/>
      <c r="C107" s="10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</row>
    <row r="108" spans="1:26">
      <c r="A108" s="5">
        <v>107</v>
      </c>
      <c r="B108" s="10"/>
      <c r="C108" s="10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</row>
    <row r="109" spans="1:26">
      <c r="A109" s="5">
        <v>108</v>
      </c>
      <c r="B109" s="10"/>
      <c r="C109" s="10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</row>
    <row r="110" spans="1:26">
      <c r="A110" s="5">
        <v>109</v>
      </c>
      <c r="B110" s="10"/>
      <c r="C110" s="10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</row>
    <row r="111" spans="1:26">
      <c r="A111" s="5">
        <v>110</v>
      </c>
      <c r="B111" s="10"/>
      <c r="C111" s="10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</row>
    <row r="112" spans="1:26">
      <c r="A112" s="5">
        <v>111</v>
      </c>
      <c r="B112" s="10"/>
      <c r="C112" s="10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</row>
    <row r="113" spans="1:26">
      <c r="A113" s="5">
        <v>112</v>
      </c>
      <c r="B113" s="10"/>
      <c r="C113" s="10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</row>
    <row r="114" spans="1:26">
      <c r="A114" s="5">
        <v>113</v>
      </c>
      <c r="B114" s="10"/>
      <c r="C114" s="10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</row>
    <row r="115" spans="1:26">
      <c r="A115" s="5">
        <v>114</v>
      </c>
      <c r="B115" s="10"/>
      <c r="C115" s="10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</row>
    <row r="116" spans="1:26">
      <c r="A116" s="5">
        <v>115</v>
      </c>
      <c r="B116" s="10"/>
      <c r="C116" s="10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</row>
    <row r="117" spans="1:26">
      <c r="A117" s="5">
        <v>116</v>
      </c>
      <c r="B117" s="10"/>
      <c r="C117" s="10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</row>
    <row r="118" spans="1:26">
      <c r="A118" s="5">
        <v>117</v>
      </c>
      <c r="B118" s="10"/>
      <c r="C118" s="10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</row>
    <row r="119" spans="1:26">
      <c r="A119" s="5">
        <v>118</v>
      </c>
      <c r="B119" s="10"/>
      <c r="C119" s="10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</row>
    <row r="120" spans="1:26">
      <c r="A120" s="5">
        <v>119</v>
      </c>
      <c r="B120" s="10"/>
      <c r="C120" s="10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</row>
    <row r="121" spans="1:26">
      <c r="A121" s="5">
        <v>120</v>
      </c>
      <c r="B121" s="10"/>
      <c r="C121" s="10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</row>
    <row r="122" spans="1:26">
      <c r="A122" s="5">
        <v>121</v>
      </c>
      <c r="B122" s="10"/>
      <c r="C122" s="10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</row>
    <row r="123" spans="1:26">
      <c r="A123" s="5">
        <v>122</v>
      </c>
      <c r="B123" s="10"/>
      <c r="C123" s="10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</row>
    <row r="124" spans="1:26">
      <c r="A124" s="5">
        <v>123</v>
      </c>
      <c r="B124" s="10"/>
      <c r="C124" s="10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</row>
    <row r="125" spans="1:26">
      <c r="A125" s="5">
        <v>124</v>
      </c>
      <c r="B125" s="10"/>
      <c r="C125" s="10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</row>
    <row r="126" spans="1:26">
      <c r="A126" s="5">
        <v>125</v>
      </c>
      <c r="B126" s="10"/>
      <c r="C126" s="10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</row>
    <row r="127" spans="1:26">
      <c r="A127" s="5">
        <v>126</v>
      </c>
      <c r="B127" s="10"/>
      <c r="C127" s="10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</row>
    <row r="128" spans="1:26">
      <c r="A128" s="5">
        <v>127</v>
      </c>
      <c r="B128" s="10"/>
      <c r="C128" s="10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</row>
    <row r="129" spans="1:26">
      <c r="A129" s="5">
        <v>128</v>
      </c>
      <c r="B129" s="10"/>
      <c r="C129" s="10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</row>
    <row r="130" spans="1:26">
      <c r="A130" s="5">
        <v>129</v>
      </c>
      <c r="B130" s="10"/>
      <c r="C130" s="10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</row>
    <row r="131" spans="1:26">
      <c r="A131" s="5">
        <v>130</v>
      </c>
      <c r="B131" s="10"/>
      <c r="C131" s="10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</row>
    <row r="132" spans="1:26">
      <c r="A132" s="5">
        <v>131</v>
      </c>
      <c r="B132" s="10"/>
      <c r="C132" s="10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</row>
    <row r="133" spans="1:26">
      <c r="A133" s="5">
        <v>132</v>
      </c>
      <c r="B133" s="10"/>
      <c r="C133" s="10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</row>
    <row r="134" spans="1:26">
      <c r="A134" s="5">
        <v>133</v>
      </c>
      <c r="B134" s="10"/>
      <c r="C134" s="10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</row>
    <row r="135" spans="1:26">
      <c r="A135" s="5">
        <v>134</v>
      </c>
      <c r="B135" s="10"/>
      <c r="C135" s="10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</row>
    <row r="136" spans="1:26">
      <c r="A136" s="5">
        <v>135</v>
      </c>
      <c r="B136" s="10"/>
      <c r="C136" s="10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</row>
    <row r="137" spans="1:26">
      <c r="A137" s="5">
        <v>136</v>
      </c>
      <c r="B137" s="10"/>
      <c r="C137" s="10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</row>
    <row r="138" spans="1:26">
      <c r="A138" s="5">
        <v>137</v>
      </c>
      <c r="B138" s="10"/>
      <c r="C138" s="10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</row>
    <row r="139" spans="1:26">
      <c r="A139" s="5">
        <v>138</v>
      </c>
      <c r="B139" s="10"/>
      <c r="C139" s="10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</row>
    <row r="140" spans="1:26">
      <c r="A140" s="5">
        <v>139</v>
      </c>
      <c r="B140" s="10"/>
      <c r="C140" s="10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</row>
    <row r="141" spans="1:26">
      <c r="A141" s="5">
        <v>140</v>
      </c>
      <c r="B141" s="10"/>
      <c r="C141" s="10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</row>
    <row r="142" spans="1:26">
      <c r="A142" s="5">
        <v>141</v>
      </c>
      <c r="B142" s="10"/>
      <c r="C142" s="10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</row>
    <row r="143" spans="1:26">
      <c r="A143" s="5">
        <v>142</v>
      </c>
      <c r="B143" s="10"/>
      <c r="C143" s="10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</row>
    <row r="144" spans="1:26">
      <c r="A144" s="5">
        <v>143</v>
      </c>
      <c r="B144" s="10"/>
      <c r="C144" s="10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</row>
    <row r="145" spans="1:26">
      <c r="A145" s="5">
        <v>144</v>
      </c>
      <c r="B145" s="10"/>
      <c r="C145" s="10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</row>
    <row r="146" spans="1:26">
      <c r="A146" s="5">
        <v>145</v>
      </c>
      <c r="B146" s="10"/>
      <c r="C146" s="10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</row>
    <row r="147" spans="1:26">
      <c r="A147" s="5">
        <v>146</v>
      </c>
      <c r="B147" s="10"/>
      <c r="C147" s="10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</row>
    <row r="148" spans="1:26">
      <c r="A148" s="5">
        <v>147</v>
      </c>
      <c r="B148" s="10"/>
      <c r="C148" s="10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</row>
    <row r="149" spans="1:26">
      <c r="A149" s="5">
        <v>148</v>
      </c>
      <c r="B149" s="10"/>
      <c r="C149" s="10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</row>
    <row r="150" spans="1:26">
      <c r="A150" s="5">
        <v>149</v>
      </c>
      <c r="B150" s="10"/>
      <c r="C150" s="10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</row>
    <row r="151" spans="1:26">
      <c r="A151" s="5">
        <v>150</v>
      </c>
      <c r="B151" s="10"/>
      <c r="C151" s="10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</row>
    <row r="152" spans="1:26">
      <c r="A152" s="5">
        <v>151</v>
      </c>
      <c r="B152" s="10"/>
      <c r="C152" s="10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</row>
    <row r="153" spans="1:26">
      <c r="A153" s="5">
        <v>152</v>
      </c>
      <c r="B153" s="10"/>
      <c r="C153" s="10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</row>
    <row r="154" spans="1:26">
      <c r="A154" s="5">
        <v>153</v>
      </c>
      <c r="B154" s="10"/>
      <c r="C154" s="10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</row>
    <row r="155" spans="1:26">
      <c r="A155" s="5">
        <v>154</v>
      </c>
      <c r="B155" s="10"/>
      <c r="C155" s="10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</row>
    <row r="156" spans="1:26">
      <c r="A156" s="5">
        <v>155</v>
      </c>
      <c r="B156" s="10"/>
      <c r="C156" s="10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</row>
    <row r="157" spans="1:26">
      <c r="A157" s="5">
        <v>156</v>
      </c>
      <c r="B157" s="10"/>
      <c r="C157" s="10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</row>
    <row r="158" spans="1:26">
      <c r="A158" s="5">
        <v>157</v>
      </c>
      <c r="B158" s="10"/>
      <c r="C158" s="10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</row>
    <row r="159" spans="1:26">
      <c r="A159" s="5">
        <v>158</v>
      </c>
      <c r="B159" s="10"/>
      <c r="C159" s="10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</row>
    <row r="160" spans="1:26">
      <c r="A160" s="5">
        <v>159</v>
      </c>
      <c r="B160" s="10"/>
      <c r="C160" s="10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</row>
    <row r="161" spans="1:26">
      <c r="A161" s="5">
        <v>160</v>
      </c>
      <c r="B161" s="10"/>
      <c r="C161" s="10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</row>
    <row r="162" spans="1:26">
      <c r="A162" s="5">
        <v>161</v>
      </c>
      <c r="B162" s="10"/>
      <c r="C162" s="10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/>
    </row>
    <row r="163" spans="1:26">
      <c r="A163" s="5">
        <v>162</v>
      </c>
      <c r="B163" s="10"/>
      <c r="C163" s="10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</row>
    <row r="164" spans="1:26">
      <c r="A164" s="5">
        <v>163</v>
      </c>
      <c r="B164" s="10"/>
      <c r="C164" s="10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</row>
    <row r="165" spans="1:26">
      <c r="A165" s="5">
        <v>164</v>
      </c>
      <c r="B165" s="10"/>
      <c r="C165" s="10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</row>
    <row r="166" spans="1:26">
      <c r="A166" s="5">
        <v>165</v>
      </c>
      <c r="B166" s="10"/>
      <c r="C166" s="10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</row>
    <row r="167" spans="1:26">
      <c r="A167" s="5">
        <v>166</v>
      </c>
      <c r="B167" s="10"/>
      <c r="C167" s="10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/>
    </row>
    <row r="168" spans="1:26">
      <c r="A168" s="5">
        <v>167</v>
      </c>
      <c r="B168" s="10"/>
      <c r="C168" s="10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12"/>
    </row>
    <row r="169" spans="1:26">
      <c r="A169" s="5">
        <v>168</v>
      </c>
      <c r="B169" s="10"/>
      <c r="C169" s="10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2"/>
      <c r="W169" s="12"/>
      <c r="X169" s="12"/>
      <c r="Y169" s="12"/>
      <c r="Z169" s="12"/>
    </row>
    <row r="170" spans="1:26">
      <c r="A170" s="5">
        <v>169</v>
      </c>
      <c r="B170" s="10"/>
      <c r="C170" s="10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2"/>
      <c r="W170" s="12"/>
      <c r="X170" s="12"/>
      <c r="Y170" s="12"/>
      <c r="Z170" s="12"/>
    </row>
    <row r="171" spans="1:26">
      <c r="A171" s="5">
        <v>170</v>
      </c>
      <c r="B171" s="10"/>
      <c r="C171" s="10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2"/>
      <c r="W171" s="12"/>
      <c r="X171" s="12"/>
      <c r="Y171" s="12"/>
      <c r="Z171" s="12"/>
    </row>
    <row r="172" spans="1:26">
      <c r="A172" s="5">
        <v>171</v>
      </c>
      <c r="B172" s="10"/>
      <c r="C172" s="10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2"/>
      <c r="W172" s="12"/>
      <c r="X172" s="12"/>
      <c r="Y172" s="12"/>
      <c r="Z172" s="12"/>
    </row>
    <row r="173" spans="1:26">
      <c r="A173" s="5">
        <v>172</v>
      </c>
      <c r="B173" s="10"/>
      <c r="C173" s="10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</row>
    <row r="174" spans="1:26">
      <c r="A174" s="5">
        <v>173</v>
      </c>
      <c r="B174" s="10"/>
      <c r="C174" s="10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2"/>
      <c r="W174" s="12"/>
      <c r="X174" s="12"/>
      <c r="Y174" s="12"/>
      <c r="Z174" s="12"/>
    </row>
    <row r="175" spans="1:26">
      <c r="A175" s="5">
        <v>174</v>
      </c>
      <c r="B175" s="10"/>
      <c r="C175" s="10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2"/>
      <c r="W175" s="12"/>
      <c r="X175" s="12"/>
      <c r="Y175" s="12"/>
      <c r="Z175" s="12"/>
    </row>
    <row r="176" spans="1:26">
      <c r="A176" s="5">
        <v>175</v>
      </c>
      <c r="B176" s="10"/>
      <c r="C176" s="10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2"/>
      <c r="W176" s="12"/>
      <c r="X176" s="12"/>
      <c r="Y176" s="12"/>
      <c r="Z176" s="12"/>
    </row>
    <row r="177" spans="1:26">
      <c r="A177" s="5">
        <v>176</v>
      </c>
      <c r="B177" s="10"/>
      <c r="C177" s="10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2"/>
      <c r="W177" s="12"/>
      <c r="X177" s="12"/>
      <c r="Y177" s="12"/>
      <c r="Z177" s="12"/>
    </row>
    <row r="178" spans="1:26">
      <c r="A178" s="5">
        <v>177</v>
      </c>
      <c r="B178" s="10"/>
      <c r="C178" s="10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2"/>
      <c r="W178" s="12"/>
      <c r="X178" s="12"/>
      <c r="Y178" s="12"/>
      <c r="Z178" s="12"/>
    </row>
    <row r="179" spans="1:26">
      <c r="A179" s="5">
        <v>178</v>
      </c>
      <c r="B179" s="10"/>
      <c r="C179" s="10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2"/>
      <c r="W179" s="12"/>
      <c r="X179" s="12"/>
      <c r="Y179" s="12"/>
      <c r="Z179" s="12"/>
    </row>
    <row r="180" spans="1:26">
      <c r="A180" s="5">
        <v>179</v>
      </c>
      <c r="B180" s="10"/>
      <c r="C180" s="10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2"/>
      <c r="W180" s="12"/>
      <c r="X180" s="12"/>
      <c r="Y180" s="12"/>
      <c r="Z180" s="12"/>
    </row>
    <row r="181" spans="1:26">
      <c r="A181" s="5">
        <v>180</v>
      </c>
      <c r="B181" s="10"/>
      <c r="C181" s="10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2"/>
      <c r="W181" s="12"/>
      <c r="X181" s="12"/>
      <c r="Y181" s="12"/>
      <c r="Z181" s="12"/>
    </row>
    <row r="182" spans="1:26">
      <c r="A182" s="5">
        <v>181</v>
      </c>
      <c r="B182" s="10"/>
      <c r="C182" s="10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2"/>
      <c r="W182" s="12"/>
      <c r="X182" s="12"/>
      <c r="Y182" s="12"/>
      <c r="Z182" s="12"/>
    </row>
    <row r="183" spans="1:26">
      <c r="A183" s="5">
        <v>182</v>
      </c>
      <c r="B183" s="10"/>
      <c r="C183" s="10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2"/>
      <c r="W183" s="12"/>
      <c r="X183" s="12"/>
      <c r="Y183" s="12"/>
      <c r="Z183" s="12"/>
    </row>
    <row r="184" spans="1:26">
      <c r="A184" s="5">
        <v>183</v>
      </c>
      <c r="B184" s="10"/>
      <c r="C184" s="10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2"/>
      <c r="W184" s="12"/>
      <c r="X184" s="12"/>
      <c r="Y184" s="12"/>
      <c r="Z184" s="12"/>
    </row>
    <row r="185" spans="1:26">
      <c r="A185" s="5">
        <v>184</v>
      </c>
      <c r="B185" s="10"/>
      <c r="C185" s="10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</row>
    <row r="186" spans="1:26">
      <c r="A186" s="5">
        <v>185</v>
      </c>
      <c r="B186" s="10"/>
      <c r="C186" s="10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</row>
    <row r="187" spans="1:26">
      <c r="A187" s="5">
        <v>186</v>
      </c>
      <c r="B187" s="10"/>
      <c r="C187" s="10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</row>
    <row r="188" spans="1:26">
      <c r="A188" s="5">
        <v>187</v>
      </c>
      <c r="B188" s="10"/>
      <c r="C188" s="10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2"/>
      <c r="W188" s="12"/>
      <c r="X188" s="12"/>
      <c r="Y188" s="12"/>
      <c r="Z188" s="12"/>
    </row>
    <row r="189" spans="1:26">
      <c r="A189" s="5">
        <v>188</v>
      </c>
      <c r="B189" s="10"/>
      <c r="C189" s="10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/>
    </row>
    <row r="190" spans="1:26">
      <c r="A190" s="5">
        <v>189</v>
      </c>
      <c r="B190" s="10"/>
      <c r="C190" s="10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2"/>
      <c r="W190" s="12"/>
      <c r="X190" s="12"/>
      <c r="Y190" s="12"/>
      <c r="Z190" s="12"/>
    </row>
    <row r="191" spans="1:26">
      <c r="A191" s="5">
        <v>190</v>
      </c>
      <c r="B191" s="10"/>
      <c r="C191" s="10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2"/>
      <c r="W191" s="12"/>
      <c r="X191" s="12"/>
      <c r="Y191" s="12"/>
      <c r="Z191" s="12"/>
    </row>
    <row r="192" spans="1:26">
      <c r="A192" s="5">
        <v>191</v>
      </c>
      <c r="B192" s="10"/>
      <c r="C192" s="10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2"/>
      <c r="W192" s="12"/>
      <c r="X192" s="12"/>
      <c r="Y192" s="12"/>
      <c r="Z192" s="12"/>
    </row>
    <row r="193" spans="1:26">
      <c r="A193" s="5">
        <v>192</v>
      </c>
      <c r="B193" s="10"/>
      <c r="C193" s="10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2"/>
      <c r="W193" s="12"/>
      <c r="X193" s="12"/>
      <c r="Y193" s="12"/>
      <c r="Z193" s="12"/>
    </row>
    <row r="194" spans="1:26">
      <c r="A194" s="5">
        <v>193</v>
      </c>
      <c r="B194" s="10"/>
      <c r="C194" s="10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2"/>
      <c r="W194" s="12"/>
      <c r="X194" s="12"/>
      <c r="Y194" s="12"/>
      <c r="Z194" s="12"/>
    </row>
    <row r="195" spans="1:26">
      <c r="A195" s="5">
        <v>194</v>
      </c>
      <c r="B195" s="10"/>
      <c r="C195" s="10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2"/>
      <c r="W195" s="12"/>
      <c r="X195" s="12"/>
      <c r="Y195" s="12"/>
      <c r="Z195" s="12"/>
    </row>
    <row r="196" spans="1:26">
      <c r="A196" s="5">
        <v>195</v>
      </c>
      <c r="B196" s="10"/>
      <c r="C196" s="10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2"/>
      <c r="W196" s="12"/>
      <c r="X196" s="12"/>
      <c r="Y196" s="12"/>
      <c r="Z196" s="12"/>
    </row>
    <row r="197" spans="1:26">
      <c r="A197" s="5">
        <v>196</v>
      </c>
      <c r="B197" s="10"/>
      <c r="C197" s="10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2"/>
      <c r="W197" s="12"/>
      <c r="X197" s="12"/>
      <c r="Y197" s="12"/>
      <c r="Z197" s="12"/>
    </row>
    <row r="198" spans="1:26">
      <c r="A198" s="5">
        <v>197</v>
      </c>
      <c r="B198" s="10"/>
      <c r="C198" s="10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2"/>
      <c r="W198" s="12"/>
      <c r="X198" s="12"/>
      <c r="Y198" s="12"/>
      <c r="Z198" s="12"/>
    </row>
    <row r="199" spans="1:26">
      <c r="A199" s="5">
        <v>198</v>
      </c>
      <c r="B199" s="10"/>
      <c r="C199" s="10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2"/>
      <c r="W199" s="12"/>
      <c r="X199" s="12"/>
      <c r="Y199" s="12"/>
      <c r="Z199" s="12"/>
    </row>
    <row r="200" spans="1:26">
      <c r="A200" s="5">
        <v>199</v>
      </c>
      <c r="B200" s="10"/>
      <c r="C200" s="10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2"/>
      <c r="W200" s="12"/>
      <c r="X200" s="12"/>
      <c r="Y200" s="12"/>
      <c r="Z200" s="12"/>
    </row>
    <row r="201" spans="1:26">
      <c r="A201" s="5">
        <v>200</v>
      </c>
      <c r="B201" s="10"/>
      <c r="C201" s="10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2"/>
      <c r="W201" s="12"/>
      <c r="X201" s="12"/>
      <c r="Y201" s="12"/>
      <c r="Z201" s="12"/>
    </row>
    <row r="202" spans="1:26">
      <c r="A202" s="5">
        <v>201</v>
      </c>
      <c r="B202" s="10"/>
      <c r="C202" s="10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2"/>
      <c r="W202" s="12"/>
      <c r="X202" s="12"/>
      <c r="Y202" s="12"/>
      <c r="Z202" s="12"/>
    </row>
    <row r="203" spans="1:26">
      <c r="A203" s="5">
        <v>202</v>
      </c>
      <c r="B203" s="10"/>
      <c r="C203" s="10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2"/>
      <c r="W203" s="12"/>
      <c r="X203" s="12"/>
      <c r="Y203" s="12"/>
      <c r="Z203" s="12"/>
    </row>
    <row r="204" spans="1:26">
      <c r="A204" s="5">
        <v>203</v>
      </c>
      <c r="B204" s="10"/>
      <c r="C204" s="10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2"/>
      <c r="W204" s="12"/>
      <c r="X204" s="12"/>
      <c r="Y204" s="12"/>
      <c r="Z204" s="12"/>
    </row>
    <row r="205" spans="1:26">
      <c r="A205" s="5">
        <v>204</v>
      </c>
      <c r="B205" s="10"/>
      <c r="C205" s="10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2"/>
      <c r="W205" s="12"/>
      <c r="X205" s="12"/>
      <c r="Y205" s="12"/>
      <c r="Z205" s="12"/>
    </row>
    <row r="206" spans="1:26">
      <c r="A206" s="5">
        <v>205</v>
      </c>
      <c r="B206" s="10"/>
      <c r="C206" s="10"/>
      <c r="D206" s="12"/>
      <c r="E206" s="12"/>
      <c r="F206" s="12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2"/>
      <c r="W206" s="12"/>
      <c r="X206" s="12"/>
      <c r="Y206" s="12"/>
      <c r="Z206" s="12"/>
    </row>
    <row r="207" spans="1:26">
      <c r="A207" s="5">
        <v>206</v>
      </c>
      <c r="B207" s="10"/>
      <c r="C207" s="10"/>
      <c r="D207" s="12"/>
      <c r="E207" s="12"/>
      <c r="F207" s="12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2"/>
      <c r="W207" s="12"/>
      <c r="X207" s="12"/>
      <c r="Y207" s="12"/>
      <c r="Z207" s="12"/>
    </row>
    <row r="208" spans="1:26">
      <c r="A208" s="5">
        <v>207</v>
      </c>
      <c r="B208" s="10"/>
      <c r="C208" s="10"/>
      <c r="D208" s="12"/>
      <c r="E208" s="12"/>
      <c r="F208" s="12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2"/>
      <c r="W208" s="12"/>
      <c r="X208" s="12"/>
      <c r="Y208" s="12"/>
      <c r="Z208" s="12"/>
    </row>
    <row r="209" spans="1:26">
      <c r="A209" s="5">
        <v>208</v>
      </c>
      <c r="B209" s="10"/>
      <c r="C209" s="10"/>
      <c r="D209" s="12"/>
      <c r="E209" s="12"/>
      <c r="F209" s="12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2"/>
      <c r="W209" s="12"/>
      <c r="X209" s="12"/>
      <c r="Y209" s="12"/>
      <c r="Z209" s="12"/>
    </row>
    <row r="210" spans="1:26">
      <c r="A210" s="5">
        <v>209</v>
      </c>
      <c r="B210" s="10"/>
      <c r="C210" s="10"/>
      <c r="D210" s="12"/>
      <c r="E210" s="12"/>
      <c r="F210" s="12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2"/>
      <c r="W210" s="12"/>
      <c r="X210" s="12"/>
      <c r="Y210" s="12"/>
      <c r="Z210" s="12"/>
    </row>
    <row r="211" spans="1:26">
      <c r="A211" s="5">
        <v>210</v>
      </c>
      <c r="B211" s="10"/>
      <c r="C211" s="10"/>
      <c r="D211" s="12"/>
      <c r="E211" s="12"/>
      <c r="F211" s="12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2"/>
      <c r="W211" s="12"/>
      <c r="X211" s="12"/>
      <c r="Y211" s="12"/>
      <c r="Z211" s="12"/>
    </row>
    <row r="212" spans="1:26">
      <c r="A212" s="5">
        <v>211</v>
      </c>
      <c r="B212" s="10"/>
      <c r="C212" s="10"/>
      <c r="D212" s="12"/>
      <c r="E212" s="12"/>
      <c r="F212" s="12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2"/>
      <c r="W212" s="12"/>
      <c r="X212" s="12"/>
      <c r="Y212" s="12"/>
      <c r="Z212" s="12"/>
    </row>
    <row r="213" spans="1:26">
      <c r="A213" s="5">
        <v>212</v>
      </c>
      <c r="B213" s="10"/>
      <c r="C213" s="10"/>
      <c r="D213" s="12"/>
      <c r="E213" s="12"/>
      <c r="F213" s="12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2"/>
      <c r="W213" s="12"/>
      <c r="X213" s="12"/>
      <c r="Y213" s="12"/>
      <c r="Z213" s="12"/>
    </row>
    <row r="214" spans="1:26">
      <c r="A214" s="5">
        <v>213</v>
      </c>
      <c r="B214" s="10"/>
      <c r="C214" s="10"/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2"/>
      <c r="W214" s="12"/>
      <c r="X214" s="12"/>
      <c r="Y214" s="12"/>
      <c r="Z214" s="12"/>
    </row>
    <row r="215" spans="1:26">
      <c r="A215" s="5">
        <v>214</v>
      </c>
      <c r="B215" s="10"/>
      <c r="C215" s="10"/>
      <c r="D215" s="12"/>
      <c r="E215" s="12"/>
      <c r="F215" s="12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2"/>
      <c r="W215" s="12"/>
      <c r="X215" s="12"/>
      <c r="Y215" s="12"/>
      <c r="Z215" s="12"/>
    </row>
    <row r="216" spans="1:26">
      <c r="A216" s="5">
        <v>215</v>
      </c>
      <c r="B216" s="10"/>
      <c r="C216" s="10"/>
      <c r="D216" s="12"/>
      <c r="E216" s="12"/>
      <c r="F216" s="12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2"/>
      <c r="W216" s="12"/>
      <c r="X216" s="12"/>
      <c r="Y216" s="12"/>
      <c r="Z216" s="12"/>
    </row>
    <row r="217" spans="1:26">
      <c r="A217" s="5">
        <v>216</v>
      </c>
      <c r="B217" s="10"/>
      <c r="C217" s="10"/>
      <c r="D217" s="12"/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2"/>
      <c r="W217" s="12"/>
      <c r="X217" s="12"/>
      <c r="Y217" s="12"/>
      <c r="Z217" s="12"/>
    </row>
    <row r="218" spans="1:26">
      <c r="A218" s="5">
        <v>217</v>
      </c>
      <c r="B218" s="10"/>
      <c r="C218" s="10"/>
      <c r="D218" s="12"/>
      <c r="E218" s="12"/>
      <c r="F218" s="12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2"/>
      <c r="W218" s="12"/>
      <c r="X218" s="12"/>
      <c r="Y218" s="12"/>
      <c r="Z218" s="12"/>
    </row>
    <row r="219" spans="1:26">
      <c r="A219" s="5">
        <v>218</v>
      </c>
      <c r="B219" s="10"/>
      <c r="C219" s="10"/>
      <c r="D219" s="12"/>
      <c r="E219" s="12"/>
      <c r="F219" s="12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2"/>
      <c r="W219" s="12"/>
      <c r="X219" s="12"/>
      <c r="Y219" s="12"/>
      <c r="Z219" s="12"/>
    </row>
    <row r="220" spans="1:26">
      <c r="A220" s="5">
        <v>219</v>
      </c>
      <c r="B220" s="10"/>
      <c r="C220" s="10"/>
      <c r="D220" s="12"/>
      <c r="E220" s="12"/>
      <c r="F220" s="12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2"/>
      <c r="W220" s="12"/>
      <c r="X220" s="12"/>
      <c r="Y220" s="12"/>
      <c r="Z220" s="12"/>
    </row>
    <row r="221" spans="1:26">
      <c r="A221" s="5">
        <v>220</v>
      </c>
      <c r="B221" s="10"/>
      <c r="C221" s="10"/>
      <c r="D221" s="12"/>
      <c r="E221" s="12"/>
      <c r="F221" s="12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2"/>
      <c r="W221" s="12"/>
      <c r="X221" s="12"/>
      <c r="Y221" s="12"/>
      <c r="Z221" s="12"/>
    </row>
    <row r="222" spans="1:26">
      <c r="A222" s="5">
        <v>221</v>
      </c>
      <c r="B222" s="10"/>
      <c r="C222" s="10"/>
      <c r="D222" s="12"/>
      <c r="E222" s="12"/>
      <c r="F222" s="12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2"/>
      <c r="W222" s="12"/>
      <c r="X222" s="12"/>
      <c r="Y222" s="12"/>
      <c r="Z222" s="12"/>
    </row>
    <row r="223" spans="1:26">
      <c r="A223" s="5">
        <v>222</v>
      </c>
      <c r="B223" s="10"/>
      <c r="C223" s="10"/>
      <c r="D223" s="12"/>
      <c r="E223" s="12"/>
      <c r="F223" s="12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2"/>
      <c r="W223" s="12"/>
      <c r="X223" s="12"/>
      <c r="Y223" s="12"/>
      <c r="Z223" s="12"/>
    </row>
    <row r="224" spans="1:26">
      <c r="A224" s="5">
        <v>223</v>
      </c>
      <c r="B224" s="10"/>
      <c r="C224" s="10"/>
      <c r="D224" s="12"/>
      <c r="E224" s="12"/>
      <c r="F224" s="12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2"/>
      <c r="W224" s="12"/>
      <c r="X224" s="12"/>
      <c r="Y224" s="12"/>
      <c r="Z224" s="12"/>
    </row>
    <row r="225" spans="1:26">
      <c r="A225" s="5">
        <v>224</v>
      </c>
      <c r="B225" s="10"/>
      <c r="C225" s="10"/>
      <c r="D225" s="12"/>
      <c r="E225" s="12"/>
      <c r="F225" s="12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2"/>
      <c r="W225" s="12"/>
      <c r="X225" s="12"/>
      <c r="Y225" s="12"/>
      <c r="Z225" s="12"/>
    </row>
    <row r="226" spans="1:26">
      <c r="A226" s="5">
        <v>225</v>
      </c>
      <c r="B226" s="10"/>
      <c r="C226" s="10"/>
      <c r="D226" s="12"/>
      <c r="E226" s="12"/>
      <c r="F226" s="12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2"/>
      <c r="W226" s="12"/>
      <c r="X226" s="12"/>
      <c r="Y226" s="12"/>
      <c r="Z226" s="12"/>
    </row>
    <row r="227" spans="1:26">
      <c r="A227" s="5">
        <v>226</v>
      </c>
      <c r="B227" s="10"/>
      <c r="C227" s="10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2"/>
      <c r="W227" s="12"/>
      <c r="X227" s="12"/>
      <c r="Y227" s="12"/>
      <c r="Z227" s="12"/>
    </row>
    <row r="228" spans="1:26">
      <c r="A228" s="5">
        <v>227</v>
      </c>
      <c r="B228" s="10"/>
      <c r="C228" s="10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2"/>
      <c r="W228" s="12"/>
      <c r="X228" s="12"/>
      <c r="Y228" s="12"/>
      <c r="Z228" s="12"/>
    </row>
    <row r="229" spans="1:26">
      <c r="A229" s="5">
        <v>228</v>
      </c>
      <c r="B229" s="10"/>
      <c r="C229" s="10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2"/>
      <c r="W229" s="12"/>
      <c r="X229" s="12"/>
      <c r="Y229" s="12"/>
      <c r="Z229" s="12"/>
    </row>
    <row r="230" spans="1:26">
      <c r="A230" s="5">
        <v>229</v>
      </c>
      <c r="B230" s="10"/>
      <c r="C230" s="10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2"/>
      <c r="W230" s="12"/>
      <c r="X230" s="12"/>
      <c r="Y230" s="12"/>
      <c r="Z230" s="12"/>
    </row>
    <row r="231" spans="1:26">
      <c r="A231" s="5">
        <v>230</v>
      </c>
      <c r="B231" s="10"/>
      <c r="C231" s="10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2"/>
      <c r="W231" s="12"/>
      <c r="X231" s="12"/>
      <c r="Y231" s="12"/>
      <c r="Z231" s="12"/>
    </row>
    <row r="232" spans="1:26">
      <c r="A232" s="5">
        <v>231</v>
      </c>
      <c r="B232" s="10"/>
      <c r="C232" s="10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2"/>
      <c r="W232" s="12"/>
      <c r="X232" s="12"/>
      <c r="Y232" s="12"/>
      <c r="Z232" s="12"/>
    </row>
    <row r="233" spans="1:26">
      <c r="A233" s="5">
        <v>232</v>
      </c>
      <c r="B233" s="10"/>
      <c r="C233" s="10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2"/>
      <c r="W233" s="12"/>
      <c r="X233" s="12"/>
      <c r="Y233" s="12"/>
      <c r="Z233" s="12"/>
    </row>
    <row r="234" spans="1:26">
      <c r="A234" s="5">
        <v>233</v>
      </c>
      <c r="B234" s="10"/>
      <c r="C234" s="10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2"/>
      <c r="W234" s="12"/>
      <c r="X234" s="12"/>
      <c r="Y234" s="12"/>
      <c r="Z234" s="12"/>
    </row>
    <row r="235" spans="1:26">
      <c r="A235" s="5">
        <v>234</v>
      </c>
      <c r="B235" s="10"/>
      <c r="C235" s="10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2"/>
      <c r="W235" s="12"/>
      <c r="X235" s="12"/>
      <c r="Y235" s="12"/>
      <c r="Z235" s="12"/>
    </row>
    <row r="236" spans="1:26">
      <c r="A236" s="5">
        <v>235</v>
      </c>
      <c r="B236" s="10"/>
      <c r="C236" s="10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2"/>
      <c r="W236" s="12"/>
      <c r="X236" s="12"/>
      <c r="Y236" s="12"/>
      <c r="Z236" s="12"/>
    </row>
    <row r="237" spans="1:26">
      <c r="A237" s="5">
        <v>236</v>
      </c>
      <c r="B237" s="10"/>
      <c r="C237" s="10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2"/>
      <c r="W237" s="12"/>
      <c r="X237" s="12"/>
      <c r="Y237" s="12"/>
      <c r="Z237" s="12"/>
    </row>
    <row r="238" spans="1:26">
      <c r="A238" s="5">
        <v>237</v>
      </c>
      <c r="B238" s="10"/>
      <c r="C238" s="10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2"/>
      <c r="W238" s="12"/>
      <c r="X238" s="12"/>
      <c r="Y238" s="12"/>
      <c r="Z238" s="12"/>
    </row>
    <row r="239" spans="1:26">
      <c r="A239" s="5">
        <v>238</v>
      </c>
      <c r="B239" s="10"/>
      <c r="C239" s="10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2"/>
      <c r="W239" s="12"/>
      <c r="X239" s="12"/>
      <c r="Y239" s="12"/>
      <c r="Z239" s="12"/>
    </row>
    <row r="240" spans="1:26">
      <c r="A240" s="5">
        <v>239</v>
      </c>
      <c r="B240" s="10"/>
      <c r="C240" s="10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2"/>
      <c r="W240" s="12"/>
      <c r="X240" s="12"/>
      <c r="Y240" s="12"/>
      <c r="Z240" s="12"/>
    </row>
    <row r="241" spans="1:26">
      <c r="A241" s="5">
        <v>240</v>
      </c>
      <c r="B241" s="10"/>
      <c r="C241" s="10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2"/>
      <c r="W241" s="12"/>
      <c r="X241" s="12"/>
      <c r="Y241" s="12"/>
      <c r="Z241" s="12"/>
    </row>
    <row r="242" spans="1:26">
      <c r="A242" s="5">
        <v>241</v>
      </c>
      <c r="B242" s="10"/>
      <c r="C242" s="10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2"/>
      <c r="W242" s="12"/>
      <c r="X242" s="12"/>
      <c r="Y242" s="12"/>
      <c r="Z242" s="12"/>
    </row>
    <row r="243" spans="1:26">
      <c r="A243" s="5">
        <v>242</v>
      </c>
      <c r="B243" s="10"/>
      <c r="C243" s="10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2"/>
      <c r="W243" s="12"/>
      <c r="X243" s="12"/>
      <c r="Y243" s="12"/>
      <c r="Z243" s="12"/>
    </row>
    <row r="244" spans="1:26">
      <c r="A244" s="5">
        <v>243</v>
      </c>
      <c r="B244" s="10"/>
      <c r="C244" s="10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2"/>
      <c r="W244" s="12"/>
      <c r="X244" s="12"/>
      <c r="Y244" s="12"/>
      <c r="Z244" s="12"/>
    </row>
    <row r="245" spans="1:26">
      <c r="A245" s="5">
        <v>244</v>
      </c>
      <c r="B245" s="10"/>
      <c r="C245" s="10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12"/>
      <c r="Z245" s="12"/>
    </row>
    <row r="246" spans="1:26">
      <c r="A246" s="5">
        <v>245</v>
      </c>
      <c r="B246" s="10"/>
      <c r="C246" s="10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12"/>
      <c r="Z246" s="12"/>
    </row>
    <row r="247" spans="1:26">
      <c r="A247" s="5">
        <v>246</v>
      </c>
      <c r="B247" s="10"/>
      <c r="C247" s="10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2"/>
      <c r="W247" s="12"/>
      <c r="X247" s="12"/>
      <c r="Y247" s="12"/>
      <c r="Z247" s="12"/>
    </row>
    <row r="248" spans="1:26">
      <c r="A248" s="5">
        <v>247</v>
      </c>
      <c r="B248" s="10"/>
      <c r="C248" s="10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2"/>
      <c r="W248" s="12"/>
      <c r="X248" s="12"/>
      <c r="Y248" s="12"/>
      <c r="Z248" s="12"/>
    </row>
    <row r="249" spans="1:26">
      <c r="A249" s="5">
        <v>248</v>
      </c>
      <c r="B249" s="10"/>
      <c r="C249" s="10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2"/>
      <c r="W249" s="12"/>
      <c r="X249" s="12"/>
      <c r="Y249" s="12"/>
      <c r="Z249" s="12"/>
    </row>
    <row r="250" spans="1:26">
      <c r="A250" s="5">
        <v>249</v>
      </c>
      <c r="B250" s="10"/>
      <c r="C250" s="10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2"/>
      <c r="W250" s="12"/>
      <c r="X250" s="12"/>
      <c r="Y250" s="12"/>
      <c r="Z250" s="12"/>
    </row>
    <row r="251" spans="1:26">
      <c r="A251" s="5">
        <v>250</v>
      </c>
      <c r="B251" s="10"/>
      <c r="C251" s="10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2"/>
      <c r="W251" s="12"/>
      <c r="X251" s="12"/>
      <c r="Y251" s="12"/>
      <c r="Z251" s="12"/>
    </row>
    <row r="252" spans="1:26">
      <c r="A252" s="5">
        <v>251</v>
      </c>
      <c r="B252" s="10"/>
      <c r="C252" s="10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2"/>
      <c r="W252" s="12"/>
      <c r="X252" s="12"/>
      <c r="Y252" s="12"/>
      <c r="Z252" s="12"/>
    </row>
    <row r="253" spans="1:26">
      <c r="A253" s="5">
        <v>252</v>
      </c>
      <c r="B253" s="10"/>
      <c r="C253" s="10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2"/>
      <c r="W253" s="12"/>
      <c r="X253" s="12"/>
      <c r="Y253" s="12"/>
      <c r="Z253" s="12"/>
    </row>
    <row r="254" spans="1:26">
      <c r="A254" s="5">
        <v>253</v>
      </c>
      <c r="B254" s="10"/>
      <c r="C254" s="10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2"/>
      <c r="W254" s="12"/>
      <c r="X254" s="12"/>
      <c r="Y254" s="12"/>
      <c r="Z254" s="12"/>
    </row>
    <row r="255" spans="1:26">
      <c r="A255" s="5">
        <v>254</v>
      </c>
      <c r="B255" s="10"/>
      <c r="C255" s="10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2"/>
      <c r="W255" s="12"/>
      <c r="X255" s="12"/>
      <c r="Y255" s="12"/>
      <c r="Z255" s="12"/>
    </row>
    <row r="256" spans="1:26">
      <c r="A256" s="5">
        <v>255</v>
      </c>
      <c r="B256" s="10"/>
      <c r="C256" s="10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2"/>
      <c r="W256" s="12"/>
      <c r="X256" s="12"/>
      <c r="Y256" s="12"/>
      <c r="Z256" s="12"/>
    </row>
    <row r="257" spans="1:26">
      <c r="A257" s="5">
        <v>256</v>
      </c>
      <c r="B257" s="10"/>
      <c r="C257" s="10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2"/>
      <c r="W257" s="12"/>
      <c r="X257" s="12"/>
      <c r="Y257" s="12"/>
      <c r="Z257" s="12"/>
    </row>
    <row r="258" spans="1:26">
      <c r="A258" s="5">
        <v>257</v>
      </c>
      <c r="B258" s="10"/>
      <c r="C258" s="10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2"/>
      <c r="W258" s="12"/>
      <c r="X258" s="12"/>
      <c r="Y258" s="12"/>
      <c r="Z258" s="12"/>
    </row>
    <row r="259" spans="1:26">
      <c r="A259" s="5">
        <v>258</v>
      </c>
      <c r="B259" s="10"/>
      <c r="C259" s="10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2"/>
      <c r="W259" s="12"/>
      <c r="X259" s="12"/>
      <c r="Y259" s="12"/>
      <c r="Z259" s="12"/>
    </row>
    <row r="260" spans="1:26">
      <c r="A260" s="5">
        <v>259</v>
      </c>
      <c r="B260" s="10"/>
      <c r="C260" s="10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2"/>
      <c r="W260" s="12"/>
      <c r="X260" s="12"/>
      <c r="Y260" s="12"/>
      <c r="Z260" s="12"/>
    </row>
    <row r="261" spans="1:26">
      <c r="A261" s="5">
        <v>260</v>
      </c>
      <c r="B261" s="10"/>
      <c r="C261" s="10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2"/>
      <c r="W261" s="12"/>
      <c r="X261" s="12"/>
      <c r="Y261" s="12"/>
      <c r="Z261" s="12"/>
    </row>
    <row r="262" spans="1:26">
      <c r="A262" s="5">
        <v>261</v>
      </c>
      <c r="B262" s="10"/>
      <c r="C262" s="10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2"/>
      <c r="W262" s="12"/>
      <c r="X262" s="12"/>
      <c r="Y262" s="12"/>
      <c r="Z262" s="12"/>
    </row>
    <row r="263" spans="1:26">
      <c r="A263" s="5">
        <v>262</v>
      </c>
      <c r="B263" s="10"/>
      <c r="C263" s="10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2"/>
      <c r="W263" s="12"/>
      <c r="X263" s="12"/>
      <c r="Y263" s="12"/>
      <c r="Z263" s="12"/>
    </row>
    <row r="264" spans="1:26">
      <c r="A264" s="5">
        <v>263</v>
      </c>
      <c r="B264" s="10"/>
      <c r="C264" s="10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2"/>
      <c r="W264" s="12"/>
      <c r="X264" s="12"/>
      <c r="Y264" s="12"/>
      <c r="Z264" s="12"/>
    </row>
    <row r="265" spans="1:26">
      <c r="A265" s="5">
        <v>264</v>
      </c>
      <c r="B265" s="10"/>
      <c r="C265" s="10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2"/>
      <c r="W265" s="12"/>
      <c r="X265" s="12"/>
      <c r="Y265" s="12"/>
      <c r="Z265" s="12"/>
    </row>
    <row r="266" spans="1:26">
      <c r="A266" s="5">
        <v>265</v>
      </c>
      <c r="B266" s="10"/>
      <c r="C266" s="10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2"/>
      <c r="W266" s="12"/>
      <c r="X266" s="12"/>
      <c r="Y266" s="12"/>
      <c r="Z266" s="12"/>
    </row>
    <row r="267" spans="1:26">
      <c r="A267" s="5">
        <v>266</v>
      </c>
      <c r="B267" s="10"/>
      <c r="C267" s="10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2"/>
      <c r="W267" s="12"/>
      <c r="X267" s="12"/>
      <c r="Y267" s="12"/>
      <c r="Z267" s="12"/>
    </row>
    <row r="268" spans="1:26">
      <c r="A268" s="5">
        <v>267</v>
      </c>
      <c r="B268" s="10"/>
      <c r="C268" s="10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2"/>
      <c r="W268" s="12"/>
      <c r="X268" s="12"/>
      <c r="Y268" s="12"/>
      <c r="Z268" s="12"/>
    </row>
    <row r="269" spans="1:26">
      <c r="A269" s="5">
        <v>268</v>
      </c>
      <c r="B269" s="10"/>
      <c r="C269" s="10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2"/>
      <c r="W269" s="12"/>
      <c r="X269" s="12"/>
      <c r="Y269" s="12"/>
      <c r="Z269" s="12"/>
    </row>
    <row r="270" spans="1:26">
      <c r="A270" s="5">
        <v>269</v>
      </c>
      <c r="B270" s="10"/>
      <c r="C270" s="10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2"/>
      <c r="W270" s="12"/>
      <c r="X270" s="12"/>
      <c r="Y270" s="12"/>
      <c r="Z270" s="12"/>
    </row>
    <row r="271" spans="1:26">
      <c r="A271" s="5">
        <v>270</v>
      </c>
      <c r="B271" s="10"/>
      <c r="C271" s="10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2"/>
      <c r="W271" s="12"/>
      <c r="X271" s="12"/>
      <c r="Y271" s="12"/>
      <c r="Z271" s="12"/>
    </row>
    <row r="272" spans="1:26">
      <c r="A272" s="5">
        <v>271</v>
      </c>
      <c r="B272" s="10"/>
      <c r="C272" s="10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2"/>
      <c r="W272" s="12"/>
      <c r="X272" s="12"/>
      <c r="Y272" s="12"/>
      <c r="Z272" s="12"/>
    </row>
    <row r="273" spans="1:26">
      <c r="A273" s="5">
        <v>272</v>
      </c>
      <c r="B273" s="10"/>
      <c r="C273" s="10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2"/>
      <c r="W273" s="12"/>
      <c r="X273" s="12"/>
      <c r="Y273" s="12"/>
      <c r="Z273" s="12"/>
    </row>
    <row r="274" spans="1:26">
      <c r="A274" s="5">
        <v>273</v>
      </c>
      <c r="B274" s="10"/>
      <c r="C274" s="10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2"/>
      <c r="W274" s="12"/>
      <c r="X274" s="12"/>
      <c r="Y274" s="12"/>
      <c r="Z274" s="12"/>
    </row>
    <row r="275" spans="1:26">
      <c r="A275" s="5">
        <v>274</v>
      </c>
      <c r="B275" s="10"/>
      <c r="C275" s="10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2"/>
      <c r="W275" s="12"/>
      <c r="X275" s="12"/>
      <c r="Y275" s="12"/>
      <c r="Z275" s="12"/>
    </row>
    <row r="276" spans="1:26">
      <c r="A276" s="5">
        <v>275</v>
      </c>
      <c r="B276" s="10"/>
      <c r="C276" s="10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2"/>
      <c r="W276" s="12"/>
      <c r="X276" s="12"/>
      <c r="Y276" s="12"/>
      <c r="Z276" s="12"/>
    </row>
    <row r="277" spans="1:26">
      <c r="A277" s="5">
        <v>276</v>
      </c>
      <c r="B277" s="10"/>
      <c r="C277" s="10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2"/>
      <c r="W277" s="12"/>
      <c r="X277" s="12"/>
      <c r="Y277" s="12"/>
      <c r="Z277" s="12"/>
    </row>
    <row r="278" spans="1:26">
      <c r="A278" s="5">
        <v>277</v>
      </c>
      <c r="B278" s="10"/>
      <c r="C278" s="10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2"/>
      <c r="W278" s="12"/>
      <c r="X278" s="12"/>
      <c r="Y278" s="12"/>
      <c r="Z278" s="12"/>
    </row>
    <row r="279" spans="1:26">
      <c r="A279" s="5">
        <v>278</v>
      </c>
      <c r="B279" s="10"/>
      <c r="C279" s="10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2"/>
      <c r="W279" s="12"/>
      <c r="X279" s="12"/>
      <c r="Y279" s="12"/>
      <c r="Z279" s="12"/>
    </row>
    <row r="280" spans="1:26">
      <c r="A280" s="5">
        <v>279</v>
      </c>
      <c r="B280" s="10"/>
      <c r="C280" s="10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2"/>
      <c r="W280" s="12"/>
      <c r="X280" s="12"/>
      <c r="Y280" s="12"/>
      <c r="Z280" s="12"/>
    </row>
    <row r="281" spans="1:26">
      <c r="A281" s="5">
        <v>280</v>
      </c>
      <c r="B281" s="10"/>
      <c r="C281" s="10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2"/>
      <c r="W281" s="12"/>
      <c r="X281" s="12"/>
      <c r="Y281" s="12"/>
      <c r="Z281" s="12"/>
    </row>
    <row r="282" spans="1:26">
      <c r="A282" s="5">
        <v>281</v>
      </c>
      <c r="B282" s="10"/>
      <c r="C282" s="10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2"/>
      <c r="W282" s="12"/>
      <c r="X282" s="12"/>
      <c r="Y282" s="12"/>
      <c r="Z282" s="12"/>
    </row>
    <row r="283" spans="1:26">
      <c r="A283" s="5">
        <v>282</v>
      </c>
      <c r="B283" s="10"/>
      <c r="C283" s="10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2"/>
      <c r="W283" s="12"/>
      <c r="X283" s="12"/>
      <c r="Y283" s="12"/>
      <c r="Z283" s="12"/>
    </row>
    <row r="284" spans="1:26">
      <c r="A284" s="5">
        <v>283</v>
      </c>
      <c r="B284" s="10"/>
      <c r="C284" s="10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2"/>
      <c r="W284" s="12"/>
      <c r="X284" s="12"/>
      <c r="Y284" s="12"/>
      <c r="Z284" s="12"/>
    </row>
    <row r="285" spans="1:26">
      <c r="A285" s="5">
        <v>284</v>
      </c>
      <c r="B285" s="10"/>
      <c r="C285" s="10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</row>
    <row r="286" spans="1:26">
      <c r="A286" s="5">
        <v>285</v>
      </c>
      <c r="B286" s="10"/>
      <c r="C286" s="10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2"/>
      <c r="W286" s="12"/>
      <c r="X286" s="12"/>
      <c r="Y286" s="12"/>
      <c r="Z286" s="12"/>
    </row>
    <row r="287" spans="1:26">
      <c r="A287" s="5">
        <v>286</v>
      </c>
      <c r="B287" s="10"/>
      <c r="C287" s="10"/>
      <c r="D287" s="12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2"/>
      <c r="W287" s="12"/>
      <c r="X287" s="12"/>
      <c r="Y287" s="12"/>
      <c r="Z287" s="12"/>
    </row>
    <row r="288" spans="1:26">
      <c r="A288" s="5">
        <v>287</v>
      </c>
      <c r="B288" s="10"/>
      <c r="C288" s="10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2"/>
      <c r="W288" s="12"/>
      <c r="X288" s="12"/>
      <c r="Y288" s="12"/>
      <c r="Z288" s="12"/>
    </row>
    <row r="289" spans="1:26">
      <c r="A289" s="5">
        <v>288</v>
      </c>
      <c r="B289" s="10"/>
      <c r="C289" s="10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2"/>
      <c r="W289" s="12"/>
      <c r="X289" s="12"/>
      <c r="Y289" s="12"/>
      <c r="Z289" s="12"/>
    </row>
    <row r="290" spans="1:26">
      <c r="A290" s="5">
        <v>289</v>
      </c>
      <c r="B290" s="10"/>
      <c r="C290" s="10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2"/>
      <c r="W290" s="12"/>
      <c r="X290" s="12"/>
      <c r="Y290" s="12"/>
      <c r="Z290" s="12"/>
    </row>
    <row r="291" spans="1:26">
      <c r="A291" s="5">
        <v>290</v>
      </c>
      <c r="B291" s="10"/>
      <c r="C291" s="10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2"/>
      <c r="W291" s="12"/>
      <c r="X291" s="12"/>
      <c r="Y291" s="12"/>
      <c r="Z291" s="12"/>
    </row>
    <row r="292" spans="1:26">
      <c r="A292" s="5">
        <v>291</v>
      </c>
      <c r="B292" s="10"/>
      <c r="C292" s="10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2"/>
      <c r="W292" s="12"/>
      <c r="X292" s="12"/>
      <c r="Y292" s="12"/>
      <c r="Z292" s="12"/>
    </row>
    <row r="293" spans="1:26">
      <c r="A293" s="5">
        <v>292</v>
      </c>
      <c r="B293" s="10"/>
      <c r="C293" s="10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2"/>
      <c r="W293" s="12"/>
      <c r="X293" s="12"/>
      <c r="Y293" s="12"/>
      <c r="Z293" s="12"/>
    </row>
    <row r="294" spans="1:26">
      <c r="A294" s="5">
        <v>293</v>
      </c>
      <c r="B294" s="10"/>
      <c r="C294" s="10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2"/>
      <c r="W294" s="12"/>
      <c r="X294" s="12"/>
      <c r="Y294" s="12"/>
      <c r="Z294" s="12"/>
    </row>
    <row r="295" spans="1:26">
      <c r="A295" s="5">
        <v>294</v>
      </c>
      <c r="B295" s="10"/>
      <c r="C295" s="10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2"/>
      <c r="W295" s="12"/>
      <c r="X295" s="12"/>
      <c r="Y295" s="12"/>
      <c r="Z295" s="12"/>
    </row>
    <row r="296" spans="1:26">
      <c r="A296" s="5">
        <v>295</v>
      </c>
      <c r="B296" s="10"/>
      <c r="C296" s="10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2"/>
      <c r="W296" s="12"/>
      <c r="X296" s="12"/>
      <c r="Y296" s="12"/>
      <c r="Z296" s="12"/>
    </row>
    <row r="297" spans="1:26">
      <c r="A297" s="5">
        <v>296</v>
      </c>
      <c r="B297" s="10"/>
      <c r="C297" s="10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2"/>
      <c r="W297" s="12"/>
      <c r="X297" s="12"/>
      <c r="Y297" s="12"/>
      <c r="Z297" s="12"/>
    </row>
    <row r="298" spans="1:26">
      <c r="A298" s="5">
        <v>297</v>
      </c>
      <c r="B298" s="10"/>
      <c r="C298" s="10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2"/>
      <c r="W298" s="12"/>
      <c r="X298" s="12"/>
      <c r="Y298" s="12"/>
      <c r="Z298" s="12"/>
    </row>
    <row r="299" spans="1:26">
      <c r="A299" s="5">
        <v>298</v>
      </c>
      <c r="B299" s="10"/>
      <c r="C299" s="10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2"/>
      <c r="W299" s="12"/>
      <c r="X299" s="12"/>
      <c r="Y299" s="12"/>
      <c r="Z299" s="12"/>
    </row>
    <row r="300" spans="1:26">
      <c r="A300" s="5">
        <v>299</v>
      </c>
      <c r="B300" s="10"/>
      <c r="C300" s="10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2"/>
      <c r="W300" s="12"/>
      <c r="X300" s="12"/>
      <c r="Y300" s="12"/>
      <c r="Z300" s="12"/>
    </row>
    <row r="301" spans="1:26">
      <c r="A301" s="5">
        <v>300</v>
      </c>
      <c r="B301" s="10"/>
      <c r="C301" s="10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2"/>
      <c r="W301" s="12"/>
      <c r="X301" s="12"/>
      <c r="Y301" s="12"/>
      <c r="Z301" s="12"/>
    </row>
    <row r="302" spans="1:26">
      <c r="A302" s="5">
        <v>301</v>
      </c>
      <c r="B302" s="10"/>
      <c r="C302" s="10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2"/>
      <c r="W302" s="12"/>
      <c r="X302" s="12"/>
      <c r="Y302" s="12"/>
      <c r="Z302" s="12"/>
    </row>
    <row r="303" spans="1:26">
      <c r="A303" s="5">
        <v>302</v>
      </c>
      <c r="B303" s="10"/>
      <c r="C303" s="10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2"/>
      <c r="W303" s="12"/>
      <c r="X303" s="12"/>
      <c r="Y303" s="12"/>
      <c r="Z303" s="12"/>
    </row>
    <row r="304" spans="1:26">
      <c r="A304" s="5">
        <v>303</v>
      </c>
      <c r="B304" s="10"/>
      <c r="C304" s="10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2"/>
      <c r="W304" s="12"/>
      <c r="X304" s="12"/>
      <c r="Y304" s="12"/>
      <c r="Z304" s="12"/>
    </row>
    <row r="305" spans="1:26">
      <c r="A305" s="5">
        <v>304</v>
      </c>
      <c r="B305" s="10"/>
      <c r="C305" s="10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2"/>
      <c r="W305" s="12"/>
      <c r="X305" s="12"/>
      <c r="Y305" s="12"/>
      <c r="Z305" s="12"/>
    </row>
    <row r="306" spans="1:26">
      <c r="A306" s="5">
        <v>305</v>
      </c>
      <c r="B306" s="10"/>
      <c r="C306" s="10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2"/>
      <c r="W306" s="12"/>
      <c r="X306" s="12"/>
      <c r="Y306" s="12"/>
      <c r="Z306" s="12"/>
    </row>
    <row r="307" spans="1:26">
      <c r="A307" s="5">
        <v>306</v>
      </c>
      <c r="B307" s="10"/>
      <c r="C307" s="10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2"/>
      <c r="W307" s="12"/>
      <c r="X307" s="12"/>
      <c r="Y307" s="12"/>
      <c r="Z307" s="12"/>
    </row>
    <row r="308" spans="1:26">
      <c r="A308" s="5">
        <v>307</v>
      </c>
      <c r="B308" s="10"/>
      <c r="C308" s="10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2"/>
      <c r="W308" s="12"/>
      <c r="X308" s="12"/>
      <c r="Y308" s="12"/>
      <c r="Z308" s="12"/>
    </row>
    <row r="309" spans="1:26">
      <c r="A309" s="5">
        <v>308</v>
      </c>
      <c r="B309" s="10"/>
      <c r="C309" s="10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2"/>
      <c r="W309" s="12"/>
      <c r="X309" s="12"/>
      <c r="Y309" s="12"/>
      <c r="Z309" s="12"/>
    </row>
    <row r="310" spans="1:26">
      <c r="A310" s="5">
        <v>309</v>
      </c>
      <c r="B310" s="10"/>
      <c r="C310" s="10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2"/>
      <c r="W310" s="12"/>
      <c r="X310" s="12"/>
      <c r="Y310" s="12"/>
      <c r="Z310" s="12"/>
    </row>
    <row r="311" spans="1:26">
      <c r="A311" s="5">
        <v>310</v>
      </c>
      <c r="B311" s="10"/>
      <c r="C311" s="10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2"/>
      <c r="W311" s="12"/>
      <c r="X311" s="12"/>
      <c r="Y311" s="12"/>
      <c r="Z311" s="12"/>
    </row>
    <row r="312" spans="1:26">
      <c r="A312" s="5">
        <v>311</v>
      </c>
      <c r="B312" s="10"/>
      <c r="C312" s="10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2"/>
      <c r="W312" s="12"/>
      <c r="X312" s="12"/>
      <c r="Y312" s="12"/>
      <c r="Z312" s="12"/>
    </row>
    <row r="313" spans="1:26">
      <c r="A313" s="5">
        <v>312</v>
      </c>
      <c r="B313" s="10"/>
      <c r="C313" s="10"/>
      <c r="D313" s="12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2"/>
      <c r="W313" s="12"/>
      <c r="X313" s="12"/>
      <c r="Y313" s="12"/>
      <c r="Z313" s="12"/>
    </row>
    <row r="314" spans="1:26">
      <c r="A314" s="5">
        <v>313</v>
      </c>
      <c r="B314" s="10"/>
      <c r="C314" s="10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2"/>
      <c r="W314" s="12"/>
      <c r="X314" s="12"/>
      <c r="Y314" s="12"/>
      <c r="Z314" s="12"/>
    </row>
    <row r="315" spans="1:26">
      <c r="A315" s="5">
        <v>314</v>
      </c>
      <c r="B315" s="10"/>
      <c r="C315" s="10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2"/>
      <c r="W315" s="12"/>
      <c r="X315" s="12"/>
      <c r="Y315" s="12"/>
      <c r="Z315" s="12"/>
    </row>
    <row r="316" spans="1:26">
      <c r="A316" s="5">
        <v>315</v>
      </c>
      <c r="B316" s="10"/>
      <c r="C316" s="10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2"/>
      <c r="W316" s="12"/>
      <c r="X316" s="12"/>
      <c r="Y316" s="12"/>
      <c r="Z316" s="12"/>
    </row>
    <row r="317" spans="1:26">
      <c r="A317" s="5">
        <v>316</v>
      </c>
      <c r="B317" s="10"/>
      <c r="C317" s="10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2"/>
      <c r="W317" s="12"/>
      <c r="X317" s="12"/>
      <c r="Y317" s="12"/>
      <c r="Z317" s="12"/>
    </row>
    <row r="318" spans="1:26">
      <c r="A318" s="5">
        <v>317</v>
      </c>
      <c r="B318" s="10"/>
      <c r="C318" s="10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2"/>
      <c r="W318" s="12"/>
      <c r="X318" s="12"/>
      <c r="Y318" s="12"/>
      <c r="Z318" s="12"/>
    </row>
    <row r="319" spans="1:26">
      <c r="A319" s="5">
        <v>318</v>
      </c>
      <c r="B319" s="10"/>
      <c r="C319" s="10"/>
      <c r="D319" s="12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2"/>
      <c r="W319" s="12"/>
      <c r="X319" s="12"/>
      <c r="Y319" s="12"/>
      <c r="Z319" s="12"/>
    </row>
    <row r="320" spans="1:26">
      <c r="A320" s="5">
        <v>319</v>
      </c>
      <c r="B320" s="10"/>
      <c r="C320" s="10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2"/>
      <c r="W320" s="12"/>
      <c r="X320" s="12"/>
      <c r="Y320" s="12"/>
      <c r="Z320" s="12"/>
    </row>
    <row r="321" spans="1:26">
      <c r="A321" s="5">
        <v>320</v>
      </c>
      <c r="B321" s="10"/>
      <c r="C321" s="10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2"/>
      <c r="W321" s="12"/>
      <c r="X321" s="12"/>
      <c r="Y321" s="12"/>
      <c r="Z321" s="12"/>
    </row>
    <row r="322" spans="1:26">
      <c r="A322" s="5">
        <v>321</v>
      </c>
      <c r="B322" s="10"/>
      <c r="C322" s="10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2"/>
      <c r="W322" s="12"/>
      <c r="X322" s="12"/>
      <c r="Y322" s="12"/>
      <c r="Z322" s="12"/>
    </row>
    <row r="323" spans="1:26">
      <c r="A323" s="5">
        <v>322</v>
      </c>
      <c r="B323" s="10"/>
      <c r="C323" s="10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2"/>
      <c r="W323" s="12"/>
      <c r="X323" s="12"/>
      <c r="Y323" s="12"/>
      <c r="Z323" s="12"/>
    </row>
    <row r="324" spans="1:26">
      <c r="A324" s="5">
        <v>323</v>
      </c>
      <c r="B324" s="10"/>
      <c r="C324" s="10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2"/>
      <c r="W324" s="12"/>
      <c r="X324" s="12"/>
      <c r="Y324" s="12"/>
      <c r="Z324" s="12"/>
    </row>
    <row r="325" spans="1:26">
      <c r="A325" s="5">
        <v>324</v>
      </c>
      <c r="B325" s="10"/>
      <c r="C325" s="10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2"/>
      <c r="W325" s="12"/>
      <c r="X325" s="12"/>
      <c r="Y325" s="12"/>
      <c r="Z325" s="12"/>
    </row>
    <row r="326" spans="1:26">
      <c r="A326" s="5">
        <v>325</v>
      </c>
      <c r="B326" s="10"/>
      <c r="C326" s="10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2"/>
      <c r="W326" s="12"/>
      <c r="X326" s="12"/>
      <c r="Y326" s="12"/>
      <c r="Z326" s="12"/>
    </row>
    <row r="327" spans="1:26">
      <c r="A327" s="5">
        <v>326</v>
      </c>
      <c r="B327" s="10"/>
      <c r="C327" s="10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2"/>
      <c r="W327" s="12"/>
      <c r="X327" s="12"/>
      <c r="Y327" s="12"/>
      <c r="Z327" s="12"/>
    </row>
    <row r="328" spans="1:26">
      <c r="A328" s="5">
        <v>327</v>
      </c>
      <c r="B328" s="10"/>
      <c r="C328" s="10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2"/>
      <c r="W328" s="12"/>
      <c r="X328" s="12"/>
      <c r="Y328" s="12"/>
      <c r="Z328" s="12"/>
    </row>
    <row r="329" spans="1:26">
      <c r="A329" s="5">
        <v>328</v>
      </c>
      <c r="B329" s="10"/>
      <c r="C329" s="10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2"/>
      <c r="W329" s="12"/>
      <c r="X329" s="12"/>
      <c r="Y329" s="12"/>
      <c r="Z329" s="12"/>
    </row>
    <row r="330" spans="1:26">
      <c r="A330" s="5">
        <v>329</v>
      </c>
      <c r="B330" s="10"/>
      <c r="C330" s="10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2"/>
      <c r="W330" s="12"/>
      <c r="X330" s="12"/>
      <c r="Y330" s="12"/>
      <c r="Z330" s="12"/>
    </row>
    <row r="331" spans="1:26">
      <c r="A331" s="5">
        <v>330</v>
      </c>
      <c r="B331" s="10"/>
      <c r="C331" s="10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2"/>
      <c r="W331" s="12"/>
      <c r="X331" s="12"/>
      <c r="Y331" s="12"/>
      <c r="Z331" s="12"/>
    </row>
    <row r="332" spans="1:26">
      <c r="A332" s="5">
        <v>331</v>
      </c>
      <c r="B332" s="10"/>
      <c r="C332" s="10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2"/>
      <c r="W332" s="12"/>
      <c r="X332" s="12"/>
      <c r="Y332" s="12"/>
      <c r="Z332" s="12"/>
    </row>
    <row r="333" spans="1:26">
      <c r="A333" s="5">
        <v>332</v>
      </c>
      <c r="B333" s="10"/>
      <c r="C333" s="10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2"/>
      <c r="W333" s="12"/>
      <c r="X333" s="12"/>
      <c r="Y333" s="12"/>
      <c r="Z333" s="12"/>
    </row>
    <row r="334" spans="1:26">
      <c r="A334" s="5">
        <v>333</v>
      </c>
      <c r="B334" s="10"/>
      <c r="C334" s="10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2"/>
      <c r="W334" s="12"/>
      <c r="X334" s="12"/>
      <c r="Y334" s="12"/>
      <c r="Z334" s="12"/>
    </row>
    <row r="335" spans="1:26">
      <c r="A335" s="5">
        <v>334</v>
      </c>
      <c r="B335" s="10"/>
      <c r="C335" s="10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2"/>
      <c r="W335" s="12"/>
      <c r="X335" s="12"/>
      <c r="Y335" s="12"/>
      <c r="Z335" s="12"/>
    </row>
    <row r="336" spans="1:26">
      <c r="A336" s="5">
        <v>335</v>
      </c>
      <c r="B336" s="10"/>
      <c r="C336" s="10"/>
      <c r="D336" s="12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2"/>
      <c r="W336" s="12"/>
      <c r="X336" s="12"/>
      <c r="Y336" s="12"/>
      <c r="Z336" s="12"/>
    </row>
    <row r="337" spans="1:26">
      <c r="A337" s="5">
        <v>336</v>
      </c>
      <c r="B337" s="10"/>
      <c r="C337" s="10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2"/>
      <c r="W337" s="12"/>
      <c r="X337" s="12"/>
      <c r="Y337" s="12"/>
      <c r="Z337" s="12"/>
    </row>
    <row r="338" spans="1:26">
      <c r="A338" s="5">
        <v>337</v>
      </c>
      <c r="B338" s="10"/>
      <c r="C338" s="10"/>
      <c r="D338" s="12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2"/>
      <c r="W338" s="12"/>
      <c r="X338" s="12"/>
      <c r="Y338" s="12"/>
      <c r="Z338" s="12"/>
    </row>
    <row r="339" spans="1:26">
      <c r="A339" s="5">
        <v>338</v>
      </c>
      <c r="B339" s="10"/>
      <c r="C339" s="10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2"/>
      <c r="W339" s="12"/>
      <c r="X339" s="12"/>
      <c r="Y339" s="12"/>
      <c r="Z339" s="12"/>
    </row>
    <row r="340" spans="1:26">
      <c r="A340" s="5">
        <v>339</v>
      </c>
      <c r="B340" s="10"/>
      <c r="C340" s="10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2"/>
      <c r="W340" s="12"/>
      <c r="X340" s="12"/>
      <c r="Y340" s="12"/>
      <c r="Z340" s="12"/>
    </row>
    <row r="341" spans="1:26">
      <c r="A341" s="5">
        <v>340</v>
      </c>
      <c r="B341" s="10"/>
      <c r="C341" s="10"/>
      <c r="D341" s="12"/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2"/>
      <c r="W341" s="12"/>
      <c r="X341" s="12"/>
      <c r="Y341" s="12"/>
      <c r="Z341" s="12"/>
    </row>
    <row r="342" spans="1:26">
      <c r="A342" s="5">
        <v>341</v>
      </c>
      <c r="B342" s="10"/>
      <c r="C342" s="10"/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2"/>
      <c r="W342" s="12"/>
      <c r="X342" s="12"/>
      <c r="Y342" s="12"/>
      <c r="Z342" s="12"/>
    </row>
    <row r="343" spans="1:26">
      <c r="A343" s="5">
        <v>342</v>
      </c>
      <c r="B343" s="10"/>
      <c r="C343" s="10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2"/>
      <c r="W343" s="12"/>
      <c r="X343" s="12"/>
      <c r="Y343" s="12"/>
      <c r="Z343" s="12"/>
    </row>
    <row r="344" spans="1:26">
      <c r="A344" s="5">
        <v>343</v>
      </c>
      <c r="B344" s="10"/>
      <c r="C344" s="10"/>
      <c r="D344" s="12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2"/>
      <c r="W344" s="12"/>
      <c r="X344" s="12"/>
      <c r="Y344" s="12"/>
      <c r="Z344" s="12"/>
    </row>
    <row r="345" spans="1:26">
      <c r="A345" s="5">
        <v>344</v>
      </c>
      <c r="B345" s="10"/>
      <c r="C345" s="10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2"/>
      <c r="W345" s="12"/>
      <c r="X345" s="12"/>
      <c r="Y345" s="12"/>
      <c r="Z345" s="12"/>
    </row>
    <row r="346" spans="1:26">
      <c r="A346" s="5">
        <v>345</v>
      </c>
      <c r="B346" s="10"/>
      <c r="C346" s="10"/>
      <c r="D346" s="12"/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2"/>
      <c r="W346" s="12"/>
      <c r="X346" s="12"/>
      <c r="Y346" s="12"/>
      <c r="Z346" s="12"/>
    </row>
    <row r="347" spans="1:26">
      <c r="A347" s="5">
        <v>346</v>
      </c>
      <c r="B347" s="10"/>
      <c r="C347" s="10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2"/>
      <c r="W347" s="12"/>
      <c r="X347" s="12"/>
      <c r="Y347" s="12"/>
      <c r="Z347" s="12"/>
    </row>
    <row r="348" spans="1:26">
      <c r="A348" s="5">
        <v>347</v>
      </c>
      <c r="B348" s="10"/>
      <c r="C348" s="10"/>
      <c r="D348" s="12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2"/>
      <c r="W348" s="12"/>
      <c r="X348" s="12"/>
      <c r="Y348" s="12"/>
      <c r="Z348" s="12"/>
    </row>
    <row r="349" spans="1:26">
      <c r="A349" s="5">
        <v>348</v>
      </c>
      <c r="B349" s="10"/>
      <c r="C349" s="10"/>
      <c r="D349" s="12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2"/>
      <c r="W349" s="12"/>
      <c r="X349" s="12"/>
      <c r="Y349" s="12"/>
      <c r="Z349" s="12"/>
    </row>
    <row r="350" spans="1:26">
      <c r="A350" s="5">
        <v>349</v>
      </c>
      <c r="B350" s="10"/>
      <c r="C350" s="10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2"/>
      <c r="W350" s="12"/>
      <c r="X350" s="12"/>
      <c r="Y350" s="12"/>
      <c r="Z350" s="12"/>
    </row>
    <row r="351" spans="1:26">
      <c r="A351" s="5">
        <v>350</v>
      </c>
      <c r="B351" s="10"/>
      <c r="C351" s="10"/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2"/>
      <c r="W351" s="12"/>
      <c r="X351" s="12"/>
      <c r="Y351" s="12"/>
      <c r="Z351" s="12"/>
    </row>
    <row r="352" spans="1:26">
      <c r="A352" s="5">
        <v>351</v>
      </c>
      <c r="B352" s="10"/>
      <c r="C352" s="10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2"/>
      <c r="W352" s="12"/>
      <c r="X352" s="12"/>
      <c r="Y352" s="12"/>
      <c r="Z352" s="12"/>
    </row>
    <row r="353" spans="1:26">
      <c r="A353" s="5">
        <v>352</v>
      </c>
      <c r="B353" s="10"/>
      <c r="C353" s="10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2"/>
      <c r="W353" s="12"/>
      <c r="X353" s="12"/>
      <c r="Y353" s="12"/>
      <c r="Z353" s="12"/>
    </row>
    <row r="354" spans="1:26">
      <c r="A354" s="5">
        <v>353</v>
      </c>
      <c r="B354" s="10"/>
      <c r="C354" s="10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2"/>
      <c r="W354" s="12"/>
      <c r="X354" s="12"/>
      <c r="Y354" s="12"/>
      <c r="Z354" s="12"/>
    </row>
    <row r="355" spans="1:26">
      <c r="A355" s="5">
        <v>354</v>
      </c>
      <c r="B355" s="10"/>
      <c r="C355" s="10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2"/>
      <c r="W355" s="12"/>
      <c r="X355" s="12"/>
      <c r="Y355" s="12"/>
      <c r="Z355" s="12"/>
    </row>
    <row r="356" spans="1:26">
      <c r="A356" s="5">
        <v>355</v>
      </c>
      <c r="B356" s="10"/>
      <c r="C356" s="10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2"/>
      <c r="W356" s="12"/>
      <c r="X356" s="12"/>
      <c r="Y356" s="12"/>
      <c r="Z356" s="12"/>
    </row>
    <row r="357" spans="1:26">
      <c r="A357" s="5">
        <v>356</v>
      </c>
      <c r="B357" s="10"/>
      <c r="C357" s="10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2"/>
      <c r="W357" s="12"/>
      <c r="X357" s="12"/>
      <c r="Y357" s="12"/>
      <c r="Z357" s="12"/>
    </row>
    <row r="358" spans="1:26">
      <c r="A358" s="5">
        <v>357</v>
      </c>
      <c r="B358" s="10"/>
      <c r="C358" s="10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2"/>
      <c r="W358" s="12"/>
      <c r="X358" s="12"/>
      <c r="Y358" s="12"/>
      <c r="Z358" s="12"/>
    </row>
    <row r="359" spans="1:26">
      <c r="A359" s="5">
        <v>358</v>
      </c>
      <c r="B359" s="10"/>
      <c r="C359" s="10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2"/>
      <c r="W359" s="12"/>
      <c r="X359" s="12"/>
      <c r="Y359" s="12"/>
      <c r="Z359" s="12"/>
    </row>
    <row r="360" spans="1:26">
      <c r="A360" s="5">
        <v>359</v>
      </c>
      <c r="B360" s="10"/>
      <c r="C360" s="10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2"/>
      <c r="W360" s="12"/>
      <c r="X360" s="12"/>
      <c r="Y360" s="12"/>
      <c r="Z360" s="12"/>
    </row>
    <row r="361" spans="1:26">
      <c r="A361" s="5">
        <v>360</v>
      </c>
      <c r="B361" s="10"/>
      <c r="C361" s="10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2"/>
      <c r="W361" s="12"/>
      <c r="X361" s="12"/>
      <c r="Y361" s="12"/>
      <c r="Z361" s="12"/>
    </row>
    <row r="362" spans="1:26">
      <c r="A362" s="5">
        <v>361</v>
      </c>
      <c r="B362" s="10"/>
      <c r="C362" s="10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2"/>
      <c r="W362" s="12"/>
      <c r="X362" s="12"/>
      <c r="Y362" s="12"/>
      <c r="Z362" s="12"/>
    </row>
    <row r="363" spans="1:26">
      <c r="A363" s="5">
        <v>362</v>
      </c>
      <c r="B363" s="10"/>
      <c r="C363" s="10"/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2"/>
      <c r="W363" s="12"/>
      <c r="X363" s="12"/>
      <c r="Y363" s="12"/>
      <c r="Z363" s="12"/>
    </row>
    <row r="364" spans="1:26">
      <c r="A364" s="5">
        <v>363</v>
      </c>
      <c r="B364" s="10"/>
      <c r="C364" s="10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2"/>
      <c r="W364" s="12"/>
      <c r="X364" s="12"/>
      <c r="Y364" s="12"/>
      <c r="Z364" s="12"/>
    </row>
    <row r="365" spans="1:26">
      <c r="A365" s="5">
        <v>364</v>
      </c>
      <c r="B365" s="10"/>
      <c r="C365" s="10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2"/>
      <c r="W365" s="12"/>
      <c r="X365" s="12"/>
      <c r="Y365" s="12"/>
      <c r="Z365" s="12"/>
    </row>
    <row r="366" spans="1:26">
      <c r="A366" s="5">
        <v>365</v>
      </c>
      <c r="B366" s="10"/>
      <c r="C366" s="10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2"/>
      <c r="W366" s="12"/>
      <c r="X366" s="12"/>
      <c r="Y366" s="12"/>
      <c r="Z366" s="12"/>
    </row>
    <row r="367" spans="1:26">
      <c r="A367" s="5">
        <v>366</v>
      </c>
      <c r="B367" s="10"/>
      <c r="C367" s="10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2"/>
      <c r="W367" s="12"/>
      <c r="X367" s="12"/>
      <c r="Y367" s="12"/>
      <c r="Z367" s="12"/>
    </row>
    <row r="368" spans="1:26">
      <c r="A368" s="5">
        <v>367</v>
      </c>
      <c r="B368" s="10"/>
      <c r="C368" s="10"/>
      <c r="D368" s="12"/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2"/>
      <c r="W368" s="12"/>
      <c r="X368" s="12"/>
      <c r="Y368" s="12"/>
      <c r="Z368" s="12"/>
    </row>
    <row r="369" spans="1:26">
      <c r="A369" s="5">
        <v>368</v>
      </c>
      <c r="B369" s="10"/>
      <c r="C369" s="10"/>
      <c r="D369" s="12"/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2"/>
      <c r="W369" s="12"/>
      <c r="X369" s="12"/>
      <c r="Y369" s="12"/>
      <c r="Z369" s="12"/>
    </row>
    <row r="370" spans="1:26">
      <c r="A370" s="5">
        <v>369</v>
      </c>
      <c r="B370" s="10"/>
      <c r="C370" s="10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2"/>
      <c r="W370" s="12"/>
      <c r="X370" s="12"/>
      <c r="Y370" s="12"/>
      <c r="Z370" s="12"/>
    </row>
    <row r="371" spans="1:26">
      <c r="A371" s="5">
        <v>370</v>
      </c>
      <c r="B371" s="10"/>
      <c r="C371" s="10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2"/>
      <c r="W371" s="12"/>
      <c r="X371" s="12"/>
      <c r="Y371" s="12"/>
      <c r="Z371" s="12"/>
    </row>
    <row r="372" spans="1:26">
      <c r="A372" s="5">
        <v>371</v>
      </c>
      <c r="B372" s="10"/>
      <c r="C372" s="10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2"/>
      <c r="W372" s="12"/>
      <c r="X372" s="12"/>
      <c r="Y372" s="12"/>
      <c r="Z372" s="12"/>
    </row>
    <row r="373" spans="1:26">
      <c r="A373" s="5">
        <v>372</v>
      </c>
      <c r="B373" s="10"/>
      <c r="C373" s="10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2"/>
      <c r="W373" s="12"/>
      <c r="X373" s="12"/>
      <c r="Y373" s="12"/>
      <c r="Z373" s="12"/>
    </row>
    <row r="374" spans="1:26">
      <c r="A374" s="5">
        <v>373</v>
      </c>
      <c r="B374" s="10"/>
      <c r="C374" s="10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2"/>
      <c r="W374" s="12"/>
      <c r="X374" s="12"/>
      <c r="Y374" s="12"/>
      <c r="Z374" s="12"/>
    </row>
    <row r="375" spans="1:26">
      <c r="A375" s="5">
        <v>374</v>
      </c>
      <c r="B375" s="10"/>
      <c r="C375" s="10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2"/>
      <c r="W375" s="12"/>
      <c r="X375" s="12"/>
      <c r="Y375" s="12"/>
      <c r="Z375" s="12"/>
    </row>
    <row r="376" spans="1:26">
      <c r="A376" s="5">
        <v>375</v>
      </c>
      <c r="B376" s="10"/>
      <c r="C376" s="10"/>
      <c r="D376" s="12"/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2"/>
      <c r="W376" s="12"/>
      <c r="X376" s="12"/>
      <c r="Y376" s="12"/>
      <c r="Z376" s="12"/>
    </row>
    <row r="377" spans="1:26">
      <c r="A377" s="5">
        <v>376</v>
      </c>
      <c r="B377" s="10"/>
      <c r="C377" s="10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2"/>
      <c r="W377" s="12"/>
      <c r="X377" s="12"/>
      <c r="Y377" s="12"/>
      <c r="Z377" s="12"/>
    </row>
    <row r="378" spans="1:26">
      <c r="A378" s="5">
        <v>377</v>
      </c>
      <c r="B378" s="10"/>
      <c r="C378" s="10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2"/>
      <c r="W378" s="12"/>
      <c r="X378" s="12"/>
      <c r="Y378" s="12"/>
      <c r="Z378" s="12"/>
    </row>
    <row r="379" spans="1:26">
      <c r="A379" s="5">
        <v>378</v>
      </c>
      <c r="B379" s="10"/>
      <c r="C379" s="10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2"/>
      <c r="W379" s="12"/>
      <c r="X379" s="12"/>
      <c r="Y379" s="12"/>
      <c r="Z379" s="12"/>
    </row>
    <row r="380" spans="1:26">
      <c r="A380" s="5">
        <v>379</v>
      </c>
      <c r="B380" s="10"/>
      <c r="C380" s="10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2"/>
      <c r="W380" s="12"/>
      <c r="X380" s="12"/>
      <c r="Y380" s="12"/>
      <c r="Z380" s="12"/>
    </row>
    <row r="381" spans="1:26">
      <c r="A381" s="5">
        <v>380</v>
      </c>
      <c r="B381" s="10"/>
      <c r="C381" s="10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2"/>
      <c r="W381" s="12"/>
      <c r="X381" s="12"/>
      <c r="Y381" s="12"/>
      <c r="Z381" s="12"/>
    </row>
    <row r="382" spans="1:26">
      <c r="A382" s="5">
        <v>381</v>
      </c>
      <c r="B382" s="10"/>
      <c r="C382" s="10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2"/>
      <c r="W382" s="12"/>
      <c r="X382" s="12"/>
      <c r="Y382" s="12"/>
      <c r="Z382" s="12"/>
    </row>
    <row r="383" spans="1:26">
      <c r="A383" s="5">
        <v>382</v>
      </c>
      <c r="B383" s="10"/>
      <c r="C383" s="10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2"/>
      <c r="W383" s="12"/>
      <c r="X383" s="12"/>
      <c r="Y383" s="12"/>
      <c r="Z383" s="12"/>
    </row>
    <row r="384" spans="1:26">
      <c r="A384" s="5">
        <v>383</v>
      </c>
      <c r="B384" s="10"/>
      <c r="C384" s="10"/>
      <c r="D384" s="12"/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2"/>
      <c r="W384" s="12"/>
      <c r="X384" s="12"/>
      <c r="Y384" s="12"/>
      <c r="Z384" s="12"/>
    </row>
    <row r="385" spans="1:26">
      <c r="A385" s="5">
        <v>384</v>
      </c>
      <c r="B385" s="10"/>
      <c r="C385" s="10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2"/>
      <c r="W385" s="12"/>
      <c r="X385" s="12"/>
      <c r="Y385" s="12"/>
      <c r="Z385" s="12"/>
    </row>
    <row r="386" spans="1:26">
      <c r="A386" s="5">
        <v>385</v>
      </c>
      <c r="B386" s="10"/>
      <c r="C386" s="10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2"/>
      <c r="W386" s="12"/>
      <c r="X386" s="12"/>
      <c r="Y386" s="12"/>
      <c r="Z386" s="12"/>
    </row>
    <row r="387" spans="1:26">
      <c r="A387" s="5">
        <v>386</v>
      </c>
      <c r="B387" s="10"/>
      <c r="C387" s="10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2"/>
      <c r="W387" s="12"/>
      <c r="X387" s="12"/>
      <c r="Y387" s="12"/>
      <c r="Z387" s="12"/>
    </row>
    <row r="388" spans="1:26">
      <c r="A388" s="5">
        <v>387</v>
      </c>
      <c r="B388" s="10"/>
      <c r="C388" s="10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2"/>
      <c r="W388" s="12"/>
      <c r="X388" s="12"/>
      <c r="Y388" s="12"/>
      <c r="Z388" s="12"/>
    </row>
    <row r="389" spans="1:26">
      <c r="A389" s="5">
        <v>388</v>
      </c>
      <c r="B389" s="10"/>
      <c r="C389" s="10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2"/>
      <c r="W389" s="12"/>
      <c r="X389" s="12"/>
      <c r="Y389" s="12"/>
      <c r="Z389" s="12"/>
    </row>
    <row r="390" spans="1:26">
      <c r="A390" s="5">
        <v>389</v>
      </c>
      <c r="B390" s="10"/>
      <c r="C390" s="10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2"/>
      <c r="W390" s="12"/>
      <c r="X390" s="12"/>
      <c r="Y390" s="12"/>
      <c r="Z390" s="12"/>
    </row>
    <row r="391" spans="1:26">
      <c r="A391" s="5">
        <v>390</v>
      </c>
      <c r="B391" s="10"/>
      <c r="C391" s="10"/>
      <c r="D391" s="12"/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2"/>
      <c r="W391" s="12"/>
      <c r="X391" s="12"/>
      <c r="Y391" s="12"/>
      <c r="Z391" s="12"/>
    </row>
    <row r="392" spans="1:26">
      <c r="A392" s="5">
        <v>391</v>
      </c>
      <c r="B392" s="10"/>
      <c r="C392" s="10"/>
      <c r="D392" s="12"/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2"/>
      <c r="W392" s="12"/>
      <c r="X392" s="12"/>
      <c r="Y392" s="12"/>
      <c r="Z392" s="12"/>
    </row>
    <row r="393" spans="1:26">
      <c r="A393" s="5">
        <v>392</v>
      </c>
      <c r="B393" s="10"/>
      <c r="C393" s="10"/>
      <c r="D393" s="12"/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2"/>
      <c r="W393" s="12"/>
      <c r="X393" s="12"/>
      <c r="Y393" s="12"/>
      <c r="Z393" s="12"/>
    </row>
    <row r="394" spans="1:26">
      <c r="A394" s="5">
        <v>393</v>
      </c>
      <c r="B394" s="10"/>
      <c r="C394" s="10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2"/>
      <c r="W394" s="12"/>
      <c r="X394" s="12"/>
      <c r="Y394" s="12"/>
      <c r="Z394" s="12"/>
    </row>
    <row r="395" spans="1:26">
      <c r="A395" s="5">
        <v>394</v>
      </c>
      <c r="B395" s="10"/>
      <c r="C395" s="10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2"/>
      <c r="W395" s="12"/>
      <c r="X395" s="12"/>
      <c r="Y395" s="12"/>
      <c r="Z395" s="12"/>
    </row>
    <row r="396" spans="1:26">
      <c r="A396" s="5">
        <v>395</v>
      </c>
      <c r="B396" s="10"/>
      <c r="C396" s="10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2"/>
      <c r="W396" s="12"/>
      <c r="X396" s="12"/>
      <c r="Y396" s="12"/>
      <c r="Z396" s="12"/>
    </row>
    <row r="397" spans="1:26">
      <c r="A397" s="5">
        <v>396</v>
      </c>
      <c r="B397" s="10"/>
      <c r="C397" s="10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2"/>
      <c r="W397" s="12"/>
      <c r="X397" s="12"/>
      <c r="Y397" s="12"/>
      <c r="Z397" s="12"/>
    </row>
    <row r="398" spans="1:26">
      <c r="A398" s="5">
        <v>397</v>
      </c>
      <c r="B398" s="10"/>
      <c r="C398" s="10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2"/>
      <c r="W398" s="12"/>
      <c r="X398" s="12"/>
      <c r="Y398" s="12"/>
      <c r="Z398" s="12"/>
    </row>
    <row r="399" spans="1:26">
      <c r="A399" s="5">
        <v>398</v>
      </c>
      <c r="B399" s="10"/>
      <c r="C399" s="10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2"/>
      <c r="W399" s="12"/>
      <c r="X399" s="12"/>
      <c r="Y399" s="12"/>
      <c r="Z399" s="12"/>
    </row>
    <row r="400" spans="1:26">
      <c r="A400" s="5">
        <v>399</v>
      </c>
      <c r="B400" s="10"/>
      <c r="C400" s="10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2"/>
      <c r="W400" s="12"/>
      <c r="X400" s="12"/>
      <c r="Y400" s="12"/>
      <c r="Z400" s="12"/>
    </row>
    <row r="401" spans="1:26">
      <c r="A401" s="5">
        <v>400</v>
      </c>
      <c r="B401" s="10"/>
      <c r="C401" s="10"/>
      <c r="D401" s="12"/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2"/>
      <c r="W401" s="12"/>
      <c r="X401" s="12"/>
      <c r="Y401" s="12"/>
      <c r="Z401" s="12"/>
    </row>
    <row r="402" spans="1:26">
      <c r="A402" s="5">
        <v>401</v>
      </c>
      <c r="B402" s="10"/>
      <c r="C402" s="10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2"/>
      <c r="W402" s="12"/>
      <c r="X402" s="12"/>
      <c r="Y402" s="12"/>
      <c r="Z402" s="12"/>
    </row>
    <row r="403" spans="1:26">
      <c r="A403" s="5">
        <v>402</v>
      </c>
      <c r="B403" s="10"/>
      <c r="C403" s="10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2"/>
      <c r="W403" s="12"/>
      <c r="X403" s="12"/>
      <c r="Y403" s="12"/>
      <c r="Z403" s="12"/>
    </row>
    <row r="404" spans="1:26">
      <c r="A404" s="5">
        <v>403</v>
      </c>
      <c r="B404" s="10"/>
      <c r="C404" s="10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2"/>
      <c r="W404" s="12"/>
      <c r="X404" s="12"/>
      <c r="Y404" s="12"/>
      <c r="Z404" s="12"/>
    </row>
    <row r="405" spans="1:26">
      <c r="A405" s="5">
        <v>404</v>
      </c>
      <c r="B405" s="10"/>
      <c r="C405" s="10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2"/>
      <c r="W405" s="12"/>
      <c r="X405" s="12"/>
      <c r="Y405" s="12"/>
      <c r="Z405" s="12"/>
    </row>
    <row r="406" spans="1:26">
      <c r="A406" s="5">
        <v>405</v>
      </c>
      <c r="B406" s="10"/>
      <c r="C406" s="10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2"/>
      <c r="W406" s="12"/>
      <c r="X406" s="12"/>
      <c r="Y406" s="12"/>
      <c r="Z406" s="12"/>
    </row>
    <row r="407" spans="1:26">
      <c r="A407" s="5">
        <v>406</v>
      </c>
      <c r="B407" s="10"/>
      <c r="C407" s="10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2"/>
      <c r="W407" s="12"/>
      <c r="X407" s="12"/>
      <c r="Y407" s="12"/>
      <c r="Z407" s="12"/>
    </row>
    <row r="408" spans="1:26">
      <c r="A408" s="5">
        <v>407</v>
      </c>
      <c r="B408" s="10"/>
      <c r="C408" s="10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2"/>
      <c r="W408" s="12"/>
      <c r="X408" s="12"/>
      <c r="Y408" s="12"/>
      <c r="Z408" s="12"/>
    </row>
    <row r="409" spans="1:26">
      <c r="A409" s="5">
        <v>408</v>
      </c>
      <c r="B409" s="10"/>
      <c r="C409" s="10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2"/>
      <c r="W409" s="12"/>
      <c r="X409" s="12"/>
      <c r="Y409" s="12"/>
      <c r="Z409" s="12"/>
    </row>
    <row r="410" spans="1:26">
      <c r="A410" s="5">
        <v>409</v>
      </c>
      <c r="B410" s="10"/>
      <c r="C410" s="10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2"/>
      <c r="W410" s="12"/>
      <c r="X410" s="12"/>
      <c r="Y410" s="12"/>
      <c r="Z410" s="12"/>
    </row>
    <row r="411" spans="1:26">
      <c r="A411" s="5">
        <v>410</v>
      </c>
      <c r="B411" s="10"/>
      <c r="C411" s="10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2"/>
      <c r="W411" s="12"/>
      <c r="X411" s="12"/>
      <c r="Y411" s="12"/>
      <c r="Z411" s="12"/>
    </row>
    <row r="412" spans="1:26">
      <c r="A412" s="5">
        <v>411</v>
      </c>
      <c r="B412" s="10"/>
      <c r="C412" s="10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2"/>
      <c r="W412" s="12"/>
      <c r="X412" s="12"/>
      <c r="Y412" s="12"/>
      <c r="Z412" s="12"/>
    </row>
    <row r="413" spans="1:26">
      <c r="A413" s="5">
        <v>412</v>
      </c>
      <c r="B413" s="10"/>
      <c r="C413" s="10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2"/>
      <c r="W413" s="12"/>
      <c r="X413" s="12"/>
      <c r="Y413" s="12"/>
      <c r="Z413" s="12"/>
    </row>
    <row r="414" spans="1:26">
      <c r="A414" s="5">
        <v>413</v>
      </c>
      <c r="B414" s="10"/>
      <c r="C414" s="10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2"/>
      <c r="W414" s="12"/>
      <c r="X414" s="12"/>
      <c r="Y414" s="12"/>
      <c r="Z414" s="12"/>
    </row>
    <row r="415" spans="1:26">
      <c r="A415" s="5">
        <v>414</v>
      </c>
      <c r="B415" s="10"/>
      <c r="C415" s="10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2"/>
      <c r="W415" s="12"/>
      <c r="X415" s="12"/>
      <c r="Y415" s="12"/>
      <c r="Z415" s="12"/>
    </row>
    <row r="416" spans="1:26">
      <c r="A416" s="5">
        <v>415</v>
      </c>
      <c r="B416" s="10"/>
      <c r="C416" s="10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2"/>
      <c r="W416" s="12"/>
      <c r="X416" s="12"/>
      <c r="Y416" s="12"/>
      <c r="Z416" s="12"/>
    </row>
    <row r="417" spans="1:26">
      <c r="A417" s="5">
        <v>416</v>
      </c>
      <c r="B417" s="10"/>
      <c r="C417" s="10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2"/>
      <c r="W417" s="12"/>
      <c r="X417" s="12"/>
      <c r="Y417" s="12"/>
      <c r="Z417" s="12"/>
    </row>
    <row r="418" spans="1:26">
      <c r="A418" s="5">
        <v>417</v>
      </c>
      <c r="B418" s="10"/>
      <c r="C418" s="10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2"/>
      <c r="W418" s="12"/>
      <c r="X418" s="12"/>
      <c r="Y418" s="12"/>
      <c r="Z418" s="12"/>
    </row>
    <row r="419" spans="1:26">
      <c r="A419" s="5">
        <v>418</v>
      </c>
      <c r="B419" s="10"/>
      <c r="C419" s="10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2"/>
      <c r="W419" s="12"/>
      <c r="X419" s="12"/>
      <c r="Y419" s="12"/>
      <c r="Z419" s="12"/>
    </row>
    <row r="420" spans="1:26">
      <c r="A420" s="5">
        <v>419</v>
      </c>
      <c r="B420" s="10"/>
      <c r="C420" s="10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2"/>
      <c r="W420" s="12"/>
      <c r="X420" s="12"/>
      <c r="Y420" s="12"/>
      <c r="Z420" s="12"/>
    </row>
    <row r="421" spans="1:26">
      <c r="A421" s="5">
        <v>420</v>
      </c>
      <c r="B421" s="10"/>
      <c r="C421" s="10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2"/>
      <c r="W421" s="12"/>
      <c r="X421" s="12"/>
      <c r="Y421" s="12"/>
      <c r="Z421" s="12"/>
    </row>
    <row r="422" spans="1:26">
      <c r="A422" s="5">
        <v>421</v>
      </c>
      <c r="B422" s="10"/>
      <c r="C422" s="10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2"/>
      <c r="W422" s="12"/>
      <c r="X422" s="12"/>
      <c r="Y422" s="12"/>
      <c r="Z422" s="12"/>
    </row>
    <row r="423" spans="1:26">
      <c r="A423" s="5">
        <v>422</v>
      </c>
      <c r="B423" s="10"/>
      <c r="C423" s="10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2"/>
      <c r="W423" s="12"/>
      <c r="X423" s="12"/>
      <c r="Y423" s="12"/>
      <c r="Z423" s="12"/>
    </row>
    <row r="424" spans="1:26">
      <c r="A424" s="5">
        <v>423</v>
      </c>
      <c r="B424" s="10"/>
      <c r="C424" s="10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2"/>
      <c r="W424" s="12"/>
      <c r="X424" s="12"/>
      <c r="Y424" s="12"/>
      <c r="Z424" s="12"/>
    </row>
    <row r="425" spans="1:26">
      <c r="A425" s="5">
        <v>424</v>
      </c>
      <c r="B425" s="10"/>
      <c r="C425" s="10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2"/>
      <c r="W425" s="12"/>
      <c r="X425" s="12"/>
      <c r="Y425" s="12"/>
      <c r="Z425" s="12"/>
    </row>
    <row r="426" spans="1:26">
      <c r="A426" s="5">
        <v>425</v>
      </c>
      <c r="B426" s="10"/>
      <c r="C426" s="10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2"/>
      <c r="W426" s="12"/>
      <c r="X426" s="12"/>
      <c r="Y426" s="12"/>
      <c r="Z426" s="12"/>
    </row>
    <row r="427" spans="1:26">
      <c r="A427" s="5">
        <v>426</v>
      </c>
      <c r="B427" s="10"/>
      <c r="C427" s="10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2"/>
      <c r="W427" s="12"/>
      <c r="X427" s="12"/>
      <c r="Y427" s="12"/>
      <c r="Z427" s="12"/>
    </row>
    <row r="428" spans="1:26">
      <c r="A428" s="5">
        <v>427</v>
      </c>
      <c r="B428" s="10"/>
      <c r="C428" s="10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2"/>
      <c r="W428" s="12"/>
      <c r="X428" s="12"/>
      <c r="Y428" s="12"/>
      <c r="Z428" s="12"/>
    </row>
    <row r="429" spans="1:26">
      <c r="A429" s="5">
        <v>428</v>
      </c>
      <c r="B429" s="10"/>
      <c r="C429" s="10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2"/>
      <c r="W429" s="12"/>
      <c r="X429" s="12"/>
      <c r="Y429" s="12"/>
      <c r="Z429" s="12"/>
    </row>
    <row r="430" spans="1:26">
      <c r="A430" s="5">
        <v>429</v>
      </c>
      <c r="B430" s="10"/>
      <c r="C430" s="10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2"/>
      <c r="W430" s="12"/>
      <c r="X430" s="12"/>
      <c r="Y430" s="12"/>
      <c r="Z430" s="12"/>
    </row>
    <row r="431" spans="1:26">
      <c r="A431" s="5">
        <v>430</v>
      </c>
      <c r="B431" s="10"/>
      <c r="C431" s="10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2"/>
      <c r="W431" s="12"/>
      <c r="X431" s="12"/>
      <c r="Y431" s="12"/>
      <c r="Z431" s="12"/>
    </row>
    <row r="432" spans="1:26">
      <c r="A432" s="5">
        <v>431</v>
      </c>
      <c r="B432" s="10"/>
      <c r="C432" s="10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2"/>
      <c r="W432" s="12"/>
      <c r="X432" s="12"/>
      <c r="Y432" s="12"/>
      <c r="Z432" s="12"/>
    </row>
    <row r="433" spans="1:26">
      <c r="A433" s="5">
        <v>432</v>
      </c>
      <c r="B433" s="10"/>
      <c r="C433" s="10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2"/>
      <c r="W433" s="12"/>
      <c r="X433" s="12"/>
      <c r="Y433" s="12"/>
      <c r="Z433" s="12"/>
    </row>
    <row r="434" spans="1:26">
      <c r="A434" s="5">
        <v>433</v>
      </c>
      <c r="B434" s="10"/>
      <c r="C434" s="10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2"/>
      <c r="W434" s="12"/>
      <c r="X434" s="12"/>
      <c r="Y434" s="12"/>
      <c r="Z434" s="12"/>
    </row>
    <row r="435" spans="1:26">
      <c r="A435" s="5">
        <v>434</v>
      </c>
      <c r="B435" s="10"/>
      <c r="C435" s="10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2"/>
      <c r="W435" s="12"/>
      <c r="X435" s="12"/>
      <c r="Y435" s="12"/>
      <c r="Z435" s="12"/>
    </row>
    <row r="436" spans="1:26">
      <c r="A436" s="5">
        <v>435</v>
      </c>
      <c r="B436" s="10"/>
      <c r="C436" s="10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2"/>
      <c r="W436" s="12"/>
      <c r="X436" s="12"/>
      <c r="Y436" s="12"/>
      <c r="Z436" s="12"/>
    </row>
    <row r="437" spans="1:26">
      <c r="A437" s="5">
        <v>436</v>
      </c>
      <c r="B437" s="10"/>
      <c r="C437" s="10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2"/>
      <c r="W437" s="12"/>
      <c r="X437" s="12"/>
      <c r="Y437" s="12"/>
      <c r="Z437" s="12"/>
    </row>
    <row r="438" spans="1:26">
      <c r="A438" s="5">
        <v>437</v>
      </c>
      <c r="B438" s="10"/>
      <c r="C438" s="10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2"/>
      <c r="W438" s="12"/>
      <c r="X438" s="12"/>
      <c r="Y438" s="12"/>
      <c r="Z438" s="12"/>
    </row>
    <row r="439" spans="1:26">
      <c r="A439" s="5">
        <v>438</v>
      </c>
      <c r="B439" s="10"/>
      <c r="C439" s="10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2"/>
      <c r="W439" s="12"/>
      <c r="X439" s="12"/>
      <c r="Y439" s="12"/>
      <c r="Z439" s="12"/>
    </row>
    <row r="440" spans="1:26">
      <c r="A440" s="5">
        <v>439</v>
      </c>
      <c r="B440" s="10"/>
      <c r="C440" s="10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2"/>
      <c r="W440" s="12"/>
      <c r="X440" s="12"/>
      <c r="Y440" s="12"/>
      <c r="Z440" s="12"/>
    </row>
    <row r="441" spans="1:26">
      <c r="A441" s="5">
        <v>440</v>
      </c>
      <c r="B441" s="10"/>
      <c r="C441" s="10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2"/>
      <c r="W441" s="12"/>
      <c r="X441" s="12"/>
      <c r="Y441" s="12"/>
      <c r="Z441" s="12"/>
    </row>
    <row r="442" spans="1:26">
      <c r="A442" s="5">
        <v>441</v>
      </c>
      <c r="B442" s="10"/>
      <c r="C442" s="10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2"/>
      <c r="W442" s="12"/>
      <c r="X442" s="12"/>
      <c r="Y442" s="12"/>
      <c r="Z442" s="12"/>
    </row>
    <row r="443" spans="1:26">
      <c r="A443" s="5">
        <v>442</v>
      </c>
      <c r="B443" s="10"/>
      <c r="C443" s="10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2"/>
      <c r="W443" s="12"/>
      <c r="X443" s="12"/>
      <c r="Y443" s="12"/>
      <c r="Z443" s="12"/>
    </row>
    <row r="444" spans="1:26">
      <c r="A444" s="5">
        <v>443</v>
      </c>
      <c r="B444" s="10"/>
      <c r="C444" s="10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2"/>
      <c r="W444" s="12"/>
      <c r="X444" s="12"/>
      <c r="Y444" s="12"/>
      <c r="Z444" s="12"/>
    </row>
    <row r="445" spans="1:26">
      <c r="A445" s="5">
        <v>444</v>
      </c>
      <c r="B445" s="10"/>
      <c r="C445" s="10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2"/>
      <c r="W445" s="12"/>
      <c r="X445" s="12"/>
      <c r="Y445" s="12"/>
      <c r="Z445" s="12"/>
    </row>
    <row r="446" spans="1:26">
      <c r="A446" s="5">
        <v>445</v>
      </c>
      <c r="B446" s="10"/>
      <c r="C446" s="10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2"/>
      <c r="W446" s="12"/>
      <c r="X446" s="12"/>
      <c r="Y446" s="12"/>
      <c r="Z446" s="12"/>
    </row>
    <row r="447" spans="1:26">
      <c r="A447" s="5">
        <v>446</v>
      </c>
      <c r="B447" s="10"/>
      <c r="C447" s="10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2"/>
      <c r="W447" s="12"/>
      <c r="X447" s="12"/>
      <c r="Y447" s="12"/>
      <c r="Z447" s="12"/>
    </row>
    <row r="448" spans="1:26">
      <c r="A448" s="5">
        <v>447</v>
      </c>
      <c r="B448" s="10"/>
      <c r="C448" s="10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2"/>
      <c r="W448" s="12"/>
      <c r="X448" s="12"/>
      <c r="Y448" s="12"/>
      <c r="Z448" s="12"/>
    </row>
    <row r="449" spans="1:26">
      <c r="A449" s="5">
        <v>448</v>
      </c>
      <c r="B449" s="10"/>
      <c r="C449" s="10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2"/>
      <c r="W449" s="12"/>
      <c r="X449" s="12"/>
      <c r="Y449" s="12"/>
      <c r="Z449" s="12"/>
    </row>
    <row r="450" spans="1:26">
      <c r="A450" s="5">
        <v>449</v>
      </c>
      <c r="B450" s="10"/>
      <c r="C450" s="10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2"/>
      <c r="W450" s="12"/>
      <c r="X450" s="12"/>
      <c r="Y450" s="12"/>
      <c r="Z450" s="12"/>
    </row>
    <row r="451" spans="1:26">
      <c r="A451" s="5">
        <v>450</v>
      </c>
      <c r="B451" s="10"/>
      <c r="C451" s="10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2"/>
      <c r="W451" s="12"/>
      <c r="X451" s="12"/>
      <c r="Y451" s="12"/>
      <c r="Z451" s="12"/>
    </row>
    <row r="452" spans="1:26">
      <c r="A452" s="5">
        <v>451</v>
      </c>
      <c r="B452" s="10"/>
      <c r="C452" s="10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2"/>
      <c r="W452" s="12"/>
      <c r="X452" s="12"/>
      <c r="Y452" s="12"/>
      <c r="Z452" s="12"/>
    </row>
    <row r="453" spans="1:26">
      <c r="A453" s="5">
        <v>452</v>
      </c>
      <c r="B453" s="10"/>
      <c r="C453" s="10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2"/>
      <c r="W453" s="12"/>
      <c r="X453" s="12"/>
      <c r="Y453" s="12"/>
      <c r="Z453" s="12"/>
    </row>
    <row r="454" spans="1:26">
      <c r="A454" s="5">
        <v>453</v>
      </c>
      <c r="B454" s="10"/>
      <c r="C454" s="10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2"/>
      <c r="W454" s="12"/>
      <c r="X454" s="12"/>
      <c r="Y454" s="12"/>
      <c r="Z454" s="12"/>
    </row>
    <row r="455" spans="1:26">
      <c r="A455" s="5">
        <v>454</v>
      </c>
      <c r="B455" s="10"/>
      <c r="C455" s="10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2"/>
      <c r="W455" s="12"/>
      <c r="X455" s="12"/>
      <c r="Y455" s="12"/>
      <c r="Z455" s="12"/>
    </row>
    <row r="456" spans="1:26">
      <c r="A456" s="5">
        <v>455</v>
      </c>
      <c r="B456" s="10"/>
      <c r="C456" s="10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2"/>
      <c r="W456" s="12"/>
      <c r="X456" s="12"/>
      <c r="Y456" s="12"/>
      <c r="Z456" s="12"/>
    </row>
    <row r="457" spans="1:26">
      <c r="A457" s="5">
        <v>456</v>
      </c>
      <c r="B457" s="10"/>
      <c r="C457" s="10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2"/>
      <c r="W457" s="12"/>
      <c r="X457" s="12"/>
      <c r="Y457" s="12"/>
      <c r="Z457" s="12"/>
    </row>
    <row r="458" spans="1:26">
      <c r="A458" s="5">
        <v>457</v>
      </c>
      <c r="B458" s="10"/>
      <c r="C458" s="10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2"/>
      <c r="W458" s="12"/>
      <c r="X458" s="12"/>
      <c r="Y458" s="12"/>
      <c r="Z458" s="12"/>
    </row>
    <row r="459" spans="1:26">
      <c r="A459" s="5">
        <v>458</v>
      </c>
      <c r="B459" s="10"/>
      <c r="C459" s="10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2"/>
      <c r="W459" s="12"/>
      <c r="X459" s="12"/>
      <c r="Y459" s="12"/>
      <c r="Z459" s="12"/>
    </row>
    <row r="460" spans="1:26">
      <c r="A460" s="5">
        <v>459</v>
      </c>
      <c r="B460" s="10"/>
      <c r="C460" s="10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2"/>
      <c r="W460" s="12"/>
      <c r="X460" s="12"/>
      <c r="Y460" s="12"/>
      <c r="Z460" s="12"/>
    </row>
    <row r="461" spans="1:26">
      <c r="A461" s="5">
        <v>460</v>
      </c>
      <c r="B461" s="10"/>
      <c r="C461" s="10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2"/>
      <c r="W461" s="12"/>
      <c r="X461" s="12"/>
      <c r="Y461" s="12"/>
      <c r="Z461" s="12"/>
    </row>
    <row r="462" spans="1:26">
      <c r="A462" s="5">
        <v>461</v>
      </c>
      <c r="B462" s="10"/>
      <c r="C462" s="10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2"/>
      <c r="W462" s="12"/>
      <c r="X462" s="12"/>
      <c r="Y462" s="12"/>
      <c r="Z462" s="12"/>
    </row>
    <row r="463" spans="1:26">
      <c r="A463" s="5">
        <v>462</v>
      </c>
      <c r="B463" s="10"/>
      <c r="C463" s="10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2"/>
      <c r="W463" s="12"/>
      <c r="X463" s="12"/>
      <c r="Y463" s="12"/>
      <c r="Z463" s="12"/>
    </row>
    <row r="464" spans="1:26">
      <c r="A464" s="5">
        <v>463</v>
      </c>
      <c r="B464" s="10"/>
      <c r="C464" s="10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2"/>
      <c r="W464" s="12"/>
      <c r="X464" s="12"/>
      <c r="Y464" s="12"/>
      <c r="Z464" s="12"/>
    </row>
    <row r="465" spans="1:26">
      <c r="A465" s="5">
        <v>464</v>
      </c>
      <c r="B465" s="10"/>
      <c r="C465" s="10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2"/>
      <c r="W465" s="12"/>
      <c r="X465" s="12"/>
      <c r="Y465" s="12"/>
      <c r="Z465" s="12"/>
    </row>
    <row r="466" spans="1:26">
      <c r="A466" s="5">
        <v>465</v>
      </c>
      <c r="B466" s="10"/>
      <c r="C466" s="10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2"/>
      <c r="W466" s="12"/>
      <c r="X466" s="12"/>
      <c r="Y466" s="12"/>
      <c r="Z466" s="12"/>
    </row>
    <row r="467" spans="1:26">
      <c r="A467" s="5">
        <v>466</v>
      </c>
      <c r="B467" s="10"/>
      <c r="C467" s="10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2"/>
      <c r="W467" s="12"/>
      <c r="X467" s="12"/>
      <c r="Y467" s="12"/>
      <c r="Z467" s="12"/>
    </row>
    <row r="468" spans="1:26">
      <c r="A468" s="5">
        <v>467</v>
      </c>
      <c r="B468" s="10"/>
      <c r="C468" s="10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2"/>
      <c r="W468" s="12"/>
      <c r="X468" s="12"/>
      <c r="Y468" s="12"/>
      <c r="Z468" s="12"/>
    </row>
    <row r="469" spans="1:26">
      <c r="A469" s="5">
        <v>468</v>
      </c>
      <c r="B469" s="10"/>
      <c r="C469" s="10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2"/>
      <c r="W469" s="12"/>
      <c r="X469" s="12"/>
      <c r="Y469" s="12"/>
      <c r="Z469" s="12"/>
    </row>
    <row r="470" spans="1:26">
      <c r="A470" s="5">
        <v>469</v>
      </c>
      <c r="B470" s="10"/>
      <c r="C470" s="10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2"/>
      <c r="W470" s="12"/>
      <c r="X470" s="12"/>
      <c r="Y470" s="12"/>
      <c r="Z470" s="12"/>
    </row>
    <row r="471" spans="1:26">
      <c r="A471" s="5">
        <v>470</v>
      </c>
      <c r="B471" s="10"/>
      <c r="C471" s="10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2"/>
      <c r="W471" s="12"/>
      <c r="X471" s="12"/>
      <c r="Y471" s="12"/>
      <c r="Z471" s="12"/>
    </row>
    <row r="472" spans="1:26">
      <c r="A472" s="5">
        <v>471</v>
      </c>
      <c r="B472" s="10"/>
      <c r="C472" s="10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2"/>
      <c r="W472" s="12"/>
      <c r="X472" s="12"/>
      <c r="Y472" s="12"/>
      <c r="Z472" s="12"/>
    </row>
    <row r="473" spans="1:26">
      <c r="A473" s="5">
        <v>472</v>
      </c>
      <c r="B473" s="10"/>
      <c r="C473" s="10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2"/>
      <c r="W473" s="12"/>
      <c r="X473" s="12"/>
      <c r="Y473" s="12"/>
      <c r="Z473" s="12"/>
    </row>
    <row r="474" spans="1:26">
      <c r="A474" s="5">
        <v>473</v>
      </c>
      <c r="B474" s="10"/>
      <c r="C474" s="10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2"/>
      <c r="W474" s="12"/>
      <c r="X474" s="12"/>
      <c r="Y474" s="12"/>
      <c r="Z474" s="12"/>
    </row>
    <row r="475" spans="1:26">
      <c r="A475" s="5">
        <v>474</v>
      </c>
      <c r="B475" s="10"/>
      <c r="C475" s="10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2"/>
      <c r="W475" s="12"/>
      <c r="X475" s="12"/>
      <c r="Y475" s="12"/>
      <c r="Z475" s="12"/>
    </row>
    <row r="476" spans="1:26">
      <c r="A476" s="5">
        <v>475</v>
      </c>
      <c r="B476" s="10"/>
      <c r="C476" s="10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2"/>
      <c r="W476" s="12"/>
      <c r="X476" s="12"/>
      <c r="Y476" s="12"/>
      <c r="Z476" s="12"/>
    </row>
    <row r="477" spans="1:26">
      <c r="A477" s="5">
        <v>476</v>
      </c>
      <c r="B477" s="10"/>
      <c r="C477" s="10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2"/>
      <c r="W477" s="12"/>
      <c r="X477" s="12"/>
      <c r="Y477" s="12"/>
      <c r="Z477" s="12"/>
    </row>
    <row r="478" spans="1:26">
      <c r="A478" s="5">
        <v>477</v>
      </c>
      <c r="B478" s="10"/>
      <c r="C478" s="10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2"/>
      <c r="W478" s="12"/>
      <c r="X478" s="12"/>
      <c r="Y478" s="12"/>
      <c r="Z478" s="12"/>
    </row>
    <row r="479" spans="1:26">
      <c r="A479" s="5">
        <v>478</v>
      </c>
      <c r="B479" s="10"/>
      <c r="C479" s="10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2"/>
      <c r="W479" s="12"/>
      <c r="X479" s="12"/>
      <c r="Y479" s="12"/>
      <c r="Z479" s="12"/>
    </row>
    <row r="480" spans="1:26">
      <c r="A480" s="5">
        <v>479</v>
      </c>
      <c r="B480" s="10"/>
      <c r="C480" s="10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2"/>
      <c r="W480" s="12"/>
      <c r="X480" s="12"/>
      <c r="Y480" s="12"/>
      <c r="Z480" s="12"/>
    </row>
    <row r="481" spans="1:26">
      <c r="A481" s="5">
        <v>480</v>
      </c>
      <c r="B481" s="10"/>
      <c r="C481" s="10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2"/>
      <c r="W481" s="12"/>
      <c r="X481" s="12"/>
      <c r="Y481" s="12"/>
      <c r="Z481" s="12"/>
    </row>
    <row r="482" spans="1:26">
      <c r="A482" s="5">
        <v>481</v>
      </c>
      <c r="B482" s="10"/>
      <c r="C482" s="10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2"/>
      <c r="W482" s="12"/>
      <c r="X482" s="12"/>
      <c r="Y482" s="12"/>
      <c r="Z482" s="12"/>
    </row>
    <row r="483" spans="1:26">
      <c r="A483" s="5">
        <v>482</v>
      </c>
      <c r="B483" s="10"/>
      <c r="C483" s="10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2"/>
      <c r="W483" s="12"/>
      <c r="X483" s="12"/>
      <c r="Y483" s="12"/>
      <c r="Z483" s="12"/>
    </row>
    <row r="484" spans="1:26">
      <c r="A484" s="5">
        <v>483</v>
      </c>
      <c r="B484" s="10"/>
      <c r="C484" s="10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2"/>
      <c r="W484" s="12"/>
      <c r="X484" s="12"/>
      <c r="Y484" s="12"/>
      <c r="Z484" s="12"/>
    </row>
    <row r="485" spans="1:26">
      <c r="A485" s="5">
        <v>484</v>
      </c>
      <c r="B485" s="10"/>
      <c r="C485" s="10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2"/>
      <c r="W485" s="12"/>
      <c r="X485" s="12"/>
      <c r="Y485" s="12"/>
      <c r="Z485" s="12"/>
    </row>
    <row r="486" spans="1:26">
      <c r="A486" s="5">
        <v>485</v>
      </c>
      <c r="B486" s="10"/>
      <c r="C486" s="10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2"/>
      <c r="W486" s="12"/>
      <c r="X486" s="12"/>
      <c r="Y486" s="12"/>
      <c r="Z486" s="12"/>
    </row>
    <row r="487" spans="1:26">
      <c r="A487" s="5">
        <v>486</v>
      </c>
      <c r="B487" s="10"/>
      <c r="C487" s="10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2"/>
      <c r="W487" s="12"/>
      <c r="X487" s="12"/>
      <c r="Y487" s="12"/>
      <c r="Z487" s="12"/>
    </row>
    <row r="488" spans="1:26">
      <c r="A488" s="5">
        <v>487</v>
      </c>
      <c r="B488" s="10"/>
      <c r="C488" s="10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2"/>
      <c r="W488" s="12"/>
      <c r="X488" s="12"/>
      <c r="Y488" s="12"/>
      <c r="Z488" s="12"/>
    </row>
    <row r="489" spans="1:26">
      <c r="A489" s="5">
        <v>488</v>
      </c>
      <c r="B489" s="10"/>
      <c r="C489" s="10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2"/>
      <c r="W489" s="12"/>
      <c r="X489" s="12"/>
      <c r="Y489" s="12"/>
      <c r="Z489" s="12"/>
    </row>
    <row r="490" spans="1:26">
      <c r="A490" s="5">
        <v>489</v>
      </c>
      <c r="B490" s="10"/>
      <c r="C490" s="10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2"/>
      <c r="W490" s="12"/>
      <c r="X490" s="12"/>
      <c r="Y490" s="12"/>
      <c r="Z490" s="12"/>
    </row>
    <row r="491" spans="1:26">
      <c r="A491" s="5">
        <v>490</v>
      </c>
      <c r="B491" s="10"/>
      <c r="C491" s="10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2"/>
      <c r="W491" s="12"/>
      <c r="X491" s="12"/>
      <c r="Y491" s="12"/>
      <c r="Z491" s="12"/>
    </row>
    <row r="492" spans="1:26">
      <c r="A492" s="5">
        <v>491</v>
      </c>
      <c r="B492" s="10"/>
      <c r="C492" s="10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2"/>
      <c r="W492" s="12"/>
      <c r="X492" s="12"/>
      <c r="Y492" s="12"/>
      <c r="Z492" s="12"/>
    </row>
    <row r="493" spans="1:26">
      <c r="A493" s="5">
        <v>492</v>
      </c>
      <c r="B493" s="10"/>
      <c r="C493" s="10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2"/>
      <c r="W493" s="12"/>
      <c r="X493" s="12"/>
      <c r="Y493" s="12"/>
      <c r="Z493" s="12"/>
    </row>
    <row r="494" spans="1:26">
      <c r="A494" s="5">
        <v>493</v>
      </c>
      <c r="B494" s="10"/>
      <c r="C494" s="10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2"/>
      <c r="W494" s="12"/>
      <c r="X494" s="12"/>
      <c r="Y494" s="12"/>
      <c r="Z494" s="12"/>
    </row>
    <row r="495" spans="1:26">
      <c r="A495" s="5">
        <v>494</v>
      </c>
      <c r="B495" s="10"/>
      <c r="C495" s="10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2"/>
      <c r="W495" s="12"/>
      <c r="X495" s="12"/>
      <c r="Y495" s="12"/>
      <c r="Z495" s="12"/>
    </row>
    <row r="496" spans="1:26">
      <c r="A496" s="5">
        <v>495</v>
      </c>
      <c r="B496" s="10"/>
      <c r="C496" s="10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2"/>
      <c r="W496" s="12"/>
      <c r="X496" s="12"/>
      <c r="Y496" s="12"/>
      <c r="Z496" s="12"/>
    </row>
    <row r="497" spans="1:26">
      <c r="A497" s="5">
        <v>496</v>
      </c>
      <c r="B497" s="10"/>
      <c r="C497" s="10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2"/>
      <c r="W497" s="12"/>
      <c r="X497" s="12"/>
      <c r="Y497" s="12"/>
      <c r="Z497" s="12"/>
    </row>
    <row r="498" spans="1:26">
      <c r="A498" s="5">
        <v>497</v>
      </c>
      <c r="B498" s="10"/>
      <c r="C498" s="10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2"/>
      <c r="W498" s="12"/>
      <c r="X498" s="12"/>
      <c r="Y498" s="12"/>
      <c r="Z498" s="12"/>
    </row>
    <row r="499" spans="1:26">
      <c r="A499" s="5">
        <v>498</v>
      </c>
      <c r="B499" s="10"/>
      <c r="C499" s="10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2"/>
      <c r="W499" s="12"/>
      <c r="X499" s="12"/>
      <c r="Y499" s="12"/>
      <c r="Z499" s="12"/>
    </row>
    <row r="500" spans="1:26">
      <c r="A500" s="5">
        <v>499</v>
      </c>
      <c r="B500" s="10"/>
      <c r="C500" s="10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2"/>
      <c r="W500" s="12"/>
      <c r="X500" s="12"/>
      <c r="Y500" s="12"/>
      <c r="Z500" s="12"/>
    </row>
    <row r="501" spans="1:26">
      <c r="A501" s="5">
        <v>500</v>
      </c>
      <c r="B501" s="10"/>
      <c r="C501" s="10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2"/>
      <c r="W501" s="12"/>
      <c r="X501" s="12"/>
      <c r="Y501" s="12"/>
      <c r="Z501" s="12"/>
    </row>
  </sheetData>
  <phoneticPr fontId="1"/>
  <pageMargins left="0.75" right="0.75" top="1" bottom="1" header="0.51200000000000001" footer="0.51200000000000001"/>
  <pageSetup paperSize="9" orientation="portrait" horizontalDpi="4294967293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実行</vt:lpstr>
      <vt:lpstr>パラメータ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2013-10-19T12:20:25Z</dcterms:created>
  <dcterms:modified xsi:type="dcterms:W3CDTF">2013-10-19T12:22:27Z</dcterms:modified>
</cp:coreProperties>
</file>