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rrrm\projects\3DSL\packages\3dss-content\scripts\xls2json\"/>
    </mc:Choice>
  </mc:AlternateContent>
  <xr:revisionPtr revIDLastSave="0" documentId="13_ncr:1_{61ADA7ED-9B3E-4AE8-9E70-7D6735CE5529}" xr6:coauthVersionLast="47" xr6:coauthVersionMax="47" xr10:uidLastSave="{00000000-0000-0000-0000-000000000000}"/>
  <bookViews>
    <workbookView xWindow="15990" yWindow="3870" windowWidth="21600" windowHeight="11295" xr2:uid="{C76BA3C6-C3B8-4C2B-B593-76D1EBEBA7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4411-97DA-4F64-8D49-0E078611A152}">
  <sheetPr codeName="Sheet1"/>
  <dimension ref="D16"/>
  <sheetViews>
    <sheetView tabSelected="1" workbookViewId="0">
      <selection activeCell="D16" sqref="D16"/>
    </sheetView>
  </sheetViews>
  <sheetFormatPr defaultRowHeight="18.75" x14ac:dyDescent="0.4"/>
  <sheetData>
    <row r="16" spans="4:4" x14ac:dyDescent="0.4">
      <c r="D16" t="str">
        <f>uuidv4()</f>
        <v>d3abefee-65e2-42a7-ad22-3d5b132e2a36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祥和 小浴</dc:creator>
  <cp:lastModifiedBy>祥和 小浴</cp:lastModifiedBy>
  <dcterms:created xsi:type="dcterms:W3CDTF">2026-01-06T15:37:17Z</dcterms:created>
  <dcterms:modified xsi:type="dcterms:W3CDTF">2026-01-06T17:06:56Z</dcterms:modified>
</cp:coreProperties>
</file>