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2026-06-16 23:25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/>
      <c r="F19" s="68" t="n"/>
      <c r="G19" s="63" t="inlineStr">
        <is>
          <t>🚩</t>
        </is>
      </c>
      <c r="H19" s="64" t="inlineStr">
        <is>
          <t>Norway</t>
        </is>
      </c>
      <c r="I19" s="69" t="inlineStr">
        <is>
          <t>⏳ Pending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/>
      <c r="F20" s="66" t="n"/>
      <c r="G20" s="57" t="inlineStr">
        <is>
          <t>🚩</t>
        </is>
      </c>
      <c r="H20" s="58" t="inlineStr">
        <is>
          <t>Algeria</t>
        </is>
      </c>
      <c r="I20" s="69" t="inlineStr">
        <is>
          <t>⏳ Pending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/>
      <c r="F21" s="68" t="n"/>
      <c r="G21" s="63" t="inlineStr">
        <is>
          <t>🚩</t>
        </is>
      </c>
      <c r="H21" s="64" t="inlineStr">
        <is>
          <t>Jordan</t>
        </is>
      </c>
      <c r="I21" s="69" t="inlineStr">
        <is>
          <t>⏳ Pending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/>
      <c r="F22" s="66" t="n"/>
      <c r="G22" s="57" t="inlineStr">
        <is>
          <t>🚩</t>
        </is>
      </c>
      <c r="H22" s="58" t="inlineStr">
        <is>
          <t>Congo DR</t>
        </is>
      </c>
      <c r="I22" s="69" t="inlineStr">
        <is>
          <t>⏳ Pending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/>
      <c r="F23" s="68" t="n"/>
      <c r="G23" s="63" t="inlineStr">
        <is>
          <t>🚩</t>
        </is>
      </c>
      <c r="H23" s="64" t="inlineStr">
        <is>
          <t>Croatia</t>
        </is>
      </c>
      <c r="I23" s="69" t="inlineStr">
        <is>
          <t>⏳ Pending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/>
      <c r="F24" s="66" t="n"/>
      <c r="G24" s="57" t="inlineStr">
        <is>
          <t>🚩</t>
        </is>
      </c>
      <c r="H24" s="58" t="inlineStr">
        <is>
          <t>Panama</t>
        </is>
      </c>
      <c r="I24" s="69" t="inlineStr">
        <is>
          <t>⏳ Pending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/>
      <c r="F25" s="68" t="n"/>
      <c r="G25" s="63" t="inlineStr">
        <is>
          <t>🚩</t>
        </is>
      </c>
      <c r="H25" s="64" t="inlineStr">
        <is>
          <t>Colombia</t>
        </is>
      </c>
      <c r="I25" s="69" t="inlineStr">
        <is>
          <t>⏳ Pending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/>
      <c r="F26" s="66" t="n"/>
      <c r="G26" s="57" t="inlineStr">
        <is>
          <t>🚩</t>
        </is>
      </c>
      <c r="H26" s="58" t="inlineStr">
        <is>
          <t>South Africa</t>
        </is>
      </c>
      <c r="I26" s="69" t="inlineStr">
        <is>
          <t>⏳ Pending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/>
      <c r="F28" s="66" t="n"/>
      <c r="G28" s="57" t="inlineStr">
        <is>
          <t>🚩</t>
        </is>
      </c>
      <c r="H28" s="58" t="inlineStr">
        <is>
          <t>Qatar</t>
        </is>
      </c>
      <c r="I28" s="69" t="inlineStr">
        <is>
          <t>⏳ Pending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/>
      <c r="F29" s="68" t="n"/>
      <c r="G29" s="63" t="inlineStr">
        <is>
          <t>🚩</t>
        </is>
      </c>
      <c r="H29" s="64" t="inlineStr">
        <is>
          <t>South Korea</t>
        </is>
      </c>
      <c r="I29" s="69" t="inlineStr">
        <is>
          <t>⏳ Pending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2026-06-16T23:25:33Z</dcterms:modified>
  <cp:revision>0</cp:revision>
</cp:coreProperties>
</file>