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2026-06-28 04:04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>
        <v>2</v>
      </c>
      <c r="F50" s="66" t="n">
        <v>1</v>
      </c>
      <c r="G50" s="57" t="inlineStr">
        <is>
          <t>🚩</t>
        </is>
      </c>
      <c r="H50" s="58" t="inlineStr">
        <is>
          <t>Canada</t>
        </is>
      </c>
      <c r="I50" s="67" t="inlineStr">
        <is>
          <t>✅ Done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>
        <v>0</v>
      </c>
      <c r="F52" s="66" t="n">
        <v>3</v>
      </c>
      <c r="G52" s="57" t="inlineStr">
        <is>
          <t>🚩</t>
        </is>
      </c>
      <c r="H52" s="58" t="inlineStr">
        <is>
          <t>Brazil</t>
        </is>
      </c>
      <c r="I52" s="67" t="inlineStr">
        <is>
          <t>✅ Done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>
        <v>4</v>
      </c>
      <c r="F53" s="68" t="n">
        <v>2</v>
      </c>
      <c r="G53" s="63" t="inlineStr">
        <is>
          <t>🚩</t>
        </is>
      </c>
      <c r="H53" s="64" t="inlineStr">
        <is>
          <t>Haiti</t>
        </is>
      </c>
      <c r="I53" s="67" t="inlineStr">
        <is>
          <t>✅ Done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>
        <v>0</v>
      </c>
      <c r="F54" s="66" t="n">
        <v>3</v>
      </c>
      <c r="G54" s="57" t="inlineStr">
        <is>
          <t>🚩</t>
        </is>
      </c>
      <c r="H54" s="58" t="inlineStr">
        <is>
          <t>Mexico</t>
        </is>
      </c>
      <c r="I54" s="67" t="inlineStr">
        <is>
          <t>✅ Done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>
        <v>1</v>
      </c>
      <c r="F55" s="68" t="n">
        <v>0</v>
      </c>
      <c r="G55" s="63" t="inlineStr">
        <is>
          <t>🚩</t>
        </is>
      </c>
      <c r="H55" s="64" t="inlineStr">
        <is>
          <t>South Korea</t>
        </is>
      </c>
      <c r="I55" s="67" t="inlineStr">
        <is>
          <t>✅ Done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>
        <v>0</v>
      </c>
      <c r="F56" s="66" t="n">
        <v>2</v>
      </c>
      <c r="G56" s="57" t="inlineStr">
        <is>
          <t>🚩</t>
        </is>
      </c>
      <c r="H56" s="58" t="inlineStr">
        <is>
          <t>Ivory Coast</t>
        </is>
      </c>
      <c r="I56" s="67" t="inlineStr">
        <is>
          <t>✅ Done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>
        <v>2</v>
      </c>
      <c r="F57" s="68" t="n">
        <v>1</v>
      </c>
      <c r="G57" s="63" t="inlineStr">
        <is>
          <t>🚩</t>
        </is>
      </c>
      <c r="H57" s="64" t="inlineStr">
        <is>
          <t>Germany</t>
        </is>
      </c>
      <c r="I57" s="67" t="inlineStr">
        <is>
          <t>✅ Done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>
        <v>1</v>
      </c>
      <c r="F58" s="66" t="n">
        <v>1</v>
      </c>
      <c r="G58" s="57" t="inlineStr">
        <is>
          <t>🚩</t>
        </is>
      </c>
      <c r="H58" s="58" t="inlineStr">
        <is>
          <t>Sweden</t>
        </is>
      </c>
      <c r="I58" s="67" t="inlineStr">
        <is>
          <t>✅ Done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>
        <v>1</v>
      </c>
      <c r="F59" s="68" t="n">
        <v>3</v>
      </c>
      <c r="G59" s="63" t="inlineStr">
        <is>
          <t>🚩</t>
        </is>
      </c>
      <c r="H59" s="64" t="inlineStr">
        <is>
          <t>Netherlands</t>
        </is>
      </c>
      <c r="I59" s="67" t="inlineStr">
        <is>
          <t>✅ Done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>
        <v>3</v>
      </c>
      <c r="F60" s="66" t="n">
        <v>2</v>
      </c>
      <c r="G60" s="57" t="inlineStr">
        <is>
          <t>🚩</t>
        </is>
      </c>
      <c r="H60" s="58" t="inlineStr">
        <is>
          <t>United States</t>
        </is>
      </c>
      <c r="I60" s="67" t="inlineStr">
        <is>
          <t>✅ Done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>
        <v>0</v>
      </c>
      <c r="F61" s="68" t="n">
        <v>0</v>
      </c>
      <c r="G61" s="63" t="inlineStr">
        <is>
          <t>🚩</t>
        </is>
      </c>
      <c r="H61" s="64" t="inlineStr">
        <is>
          <t>Australia</t>
        </is>
      </c>
      <c r="I61" s="67" t="inlineStr">
        <is>
          <t>✅ Done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>
        <v>1</v>
      </c>
      <c r="F62" s="66" t="n">
        <v>4</v>
      </c>
      <c r="G62" s="57" t="inlineStr">
        <is>
          <t>🚩</t>
        </is>
      </c>
      <c r="H62" s="58" t="inlineStr">
        <is>
          <t>France</t>
        </is>
      </c>
      <c r="I62" s="67" t="inlineStr">
        <is>
          <t>✅ Done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>
        <v>5</v>
      </c>
      <c r="F63" s="68" t="n">
        <v>0</v>
      </c>
      <c r="G63" s="63" t="inlineStr">
        <is>
          <t>🚩</t>
        </is>
      </c>
      <c r="H63" s="64" t="inlineStr">
        <is>
          <t>Iraq</t>
        </is>
      </c>
      <c r="I63" s="67" t="inlineStr">
        <is>
          <t>✅ Done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>
        <v>0</v>
      </c>
      <c r="F65" s="68" t="n">
        <v>1</v>
      </c>
      <c r="G65" s="63" t="inlineStr">
        <is>
          <t>🚩</t>
        </is>
      </c>
      <c r="H65" s="64" t="inlineStr">
        <is>
          <t>Spain</t>
        </is>
      </c>
      <c r="I65" s="67" t="inlineStr">
        <is>
          <t>✅ Done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>
        <v>1</v>
      </c>
      <c r="F66" s="66" t="n">
        <v>1</v>
      </c>
      <c r="G66" s="57" t="inlineStr">
        <is>
          <t>🚩</t>
        </is>
      </c>
      <c r="H66" s="58" t="inlineStr">
        <is>
          <t>Iran</t>
        </is>
      </c>
      <c r="I66" s="67" t="inlineStr">
        <is>
          <t>✅ Done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>
        <v>1</v>
      </c>
      <c r="F67" s="68" t="n">
        <v>5</v>
      </c>
      <c r="G67" s="63" t="inlineStr">
        <is>
          <t>🚩</t>
        </is>
      </c>
      <c r="H67" s="64" t="inlineStr">
        <is>
          <t>Belgium</t>
        </is>
      </c>
      <c r="I67" s="67" t="inlineStr">
        <is>
          <t>✅ Done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>
        <v>0</v>
      </c>
      <c r="F68" s="66" t="n">
        <v>2</v>
      </c>
      <c r="G68" s="57" t="inlineStr">
        <is>
          <t>🚩</t>
        </is>
      </c>
      <c r="H68" s="58" t="inlineStr">
        <is>
          <t>England</t>
        </is>
      </c>
      <c r="I68" s="67" t="inlineStr">
        <is>
          <t>✅ Done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>
        <v>2</v>
      </c>
      <c r="F69" s="68" t="n">
        <v>1</v>
      </c>
      <c r="G69" s="63" t="inlineStr">
        <is>
          <t>🚩</t>
        </is>
      </c>
      <c r="H69" s="64" t="inlineStr">
        <is>
          <t>Ghana</t>
        </is>
      </c>
      <c r="I69" s="67" t="inlineStr">
        <is>
          <t>✅ Done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>
        <v>0</v>
      </c>
      <c r="F70" s="66" t="n">
        <v>0</v>
      </c>
      <c r="G70" s="57" t="inlineStr">
        <is>
          <t>🚩</t>
        </is>
      </c>
      <c r="H70" s="58" t="inlineStr">
        <is>
          <t>Portugal</t>
        </is>
      </c>
      <c r="I70" s="67" t="inlineStr">
        <is>
          <t>✅ Done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>
        <v>3</v>
      </c>
      <c r="F71" s="68" t="n">
        <v>1</v>
      </c>
      <c r="G71" s="63" t="inlineStr">
        <is>
          <t>🚩</t>
        </is>
      </c>
      <c r="H71" s="64" t="inlineStr">
        <is>
          <t>Uzbekistan</t>
        </is>
      </c>
      <c r="I71" s="67" t="inlineStr">
        <is>
          <t>✅ Done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>
        <v>3</v>
      </c>
      <c r="F72" s="66" t="n">
        <v>3</v>
      </c>
      <c r="G72" s="57" t="inlineStr">
        <is>
          <t>🚩</t>
        </is>
      </c>
      <c r="H72" s="58" t="inlineStr">
        <is>
          <t>Austria</t>
        </is>
      </c>
      <c r="I72" s="67" t="inlineStr">
        <is>
          <t>✅ Done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>
        <v>1</v>
      </c>
      <c r="F73" s="68" t="n">
        <v>3</v>
      </c>
      <c r="G73" s="63" t="inlineStr">
        <is>
          <t>🚩</t>
        </is>
      </c>
      <c r="H73" s="64" t="inlineStr">
        <is>
          <t>Argentina</t>
        </is>
      </c>
      <c r="I73" s="67" t="inlineStr">
        <is>
          <t>✅ Done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2026-06-28T04:04:49Z</dcterms:modified>
  <cp:revision>0</cp:revision>
</cp:coreProperties>
</file>