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t="inlineStr">
        <is>
          <t>Last updated: 2026-06-13 21:19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/>
      <c r="F7" s="68" t="n"/>
      <c r="G7" s="63" t="inlineStr">
        <is>
          <t>🚩</t>
        </is>
      </c>
      <c r="H7" s="64" t="inlineStr">
        <is>
          <t>Morocco</t>
        </is>
      </c>
      <c r="I7" s="69" t="inlineStr">
        <is>
          <t>⏳ Pending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/>
      <c r="F8" s="66" t="n"/>
      <c r="G8" s="57" t="inlineStr">
        <is>
          <t>🚩</t>
        </is>
      </c>
      <c r="H8" s="58" t="inlineStr">
        <is>
          <t>Scotland</t>
        </is>
      </c>
      <c r="I8" s="69" t="inlineStr">
        <is>
          <t>⏳ Pending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/>
      <c r="F9" s="68" t="n"/>
      <c r="G9" s="63" t="inlineStr">
        <is>
          <t>🚩</t>
        </is>
      </c>
      <c r="H9" s="64" t="inlineStr">
        <is>
          <t>Türkiye</t>
        </is>
      </c>
      <c r="I9" s="69" t="inlineStr">
        <is>
          <t>⏳ Pending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/>
      <c r="F10" s="66" t="n"/>
      <c r="G10" s="57" t="inlineStr">
        <is>
          <t>🚩</t>
        </is>
      </c>
      <c r="H10" s="58" t="inlineStr">
        <is>
          <t>Curacao</t>
        </is>
      </c>
      <c r="I10" s="69" t="inlineStr">
        <is>
          <t>⏳ Pending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/>
      <c r="F11" s="68" t="n"/>
      <c r="G11" s="63" t="inlineStr">
        <is>
          <t>🚩</t>
        </is>
      </c>
      <c r="H11" s="64" t="inlineStr">
        <is>
          <t>Japan</t>
        </is>
      </c>
      <c r="I11" s="69" t="inlineStr">
        <is>
          <t>⏳ Pending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/>
      <c r="F12" s="66" t="n"/>
      <c r="G12" s="57" t="inlineStr">
        <is>
          <t>🚩</t>
        </is>
      </c>
      <c r="H12" s="58" t="inlineStr">
        <is>
          <t>Ecuador</t>
        </is>
      </c>
      <c r="I12" s="69" t="inlineStr">
        <is>
          <t>⏳ Pending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/>
      <c r="F13" s="68" t="n"/>
      <c r="G13" s="63" t="inlineStr">
        <is>
          <t>🚩</t>
        </is>
      </c>
      <c r="H13" s="64" t="inlineStr">
        <is>
          <t>Tunisia</t>
        </is>
      </c>
      <c r="I13" s="69" t="inlineStr">
        <is>
          <t>⏳ Pending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/>
      <c r="F15" s="68" t="n"/>
      <c r="G15" s="63" t="inlineStr">
        <is>
          <t>🚩</t>
        </is>
      </c>
      <c r="H15" s="64" t="inlineStr">
        <is>
          <t>Egypt</t>
        </is>
      </c>
      <c r="I15" s="69" t="inlineStr">
        <is>
          <t>⏳ Pending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/>
      <c r="F16" s="66" t="n"/>
      <c r="G16" s="57" t="inlineStr">
        <is>
          <t>🚩</t>
        </is>
      </c>
      <c r="H16" s="58" t="inlineStr">
        <is>
          <t>Uruguay</t>
        </is>
      </c>
      <c r="I16" s="69" t="inlineStr">
        <is>
          <t>⏳ Pending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/>
      <c r="F17" s="68" t="n"/>
      <c r="G17" s="63" t="inlineStr">
        <is>
          <t>🚩</t>
        </is>
      </c>
      <c r="H17" s="64" t="inlineStr">
        <is>
          <t>New Zealand</t>
        </is>
      </c>
      <c r="I17" s="69" t="inlineStr">
        <is>
          <t>⏳ Pending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/>
      <c r="F18" s="66" t="n"/>
      <c r="G18" s="57" t="inlineStr">
        <is>
          <t>🚩</t>
        </is>
      </c>
      <c r="H18" s="58" t="inlineStr">
        <is>
          <t>Senegal</t>
        </is>
      </c>
      <c r="I18" s="69" t="inlineStr">
        <is>
          <t>⏳ Pending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/>
      <c r="F19" s="68" t="n"/>
      <c r="G19" s="63" t="inlineStr">
        <is>
          <t>🚩</t>
        </is>
      </c>
      <c r="H19" s="64" t="inlineStr">
        <is>
          <t>Norway</t>
        </is>
      </c>
      <c r="I19" s="69" t="inlineStr">
        <is>
          <t>⏳ Pending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/>
      <c r="F20" s="66" t="n"/>
      <c r="G20" s="57" t="inlineStr">
        <is>
          <t>🚩</t>
        </is>
      </c>
      <c r="H20" s="58" t="inlineStr">
        <is>
          <t>Algeria</t>
        </is>
      </c>
      <c r="I20" s="69" t="inlineStr">
        <is>
          <t>⏳ Pending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/>
      <c r="F21" s="68" t="n"/>
      <c r="G21" s="63" t="inlineStr">
        <is>
          <t>🚩</t>
        </is>
      </c>
      <c r="H21" s="64" t="inlineStr">
        <is>
          <t>Jordan</t>
        </is>
      </c>
      <c r="I21" s="69" t="inlineStr">
        <is>
          <t>⏳ Pending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/>
      <c r="F22" s="66" t="n"/>
      <c r="G22" s="57" t="inlineStr">
        <is>
          <t>🚩</t>
        </is>
      </c>
      <c r="H22" s="58" t="inlineStr">
        <is>
          <t>Congo DR</t>
        </is>
      </c>
      <c r="I22" s="69" t="inlineStr">
        <is>
          <t>⏳ Pending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/>
      <c r="F23" s="68" t="n"/>
      <c r="G23" s="63" t="inlineStr">
        <is>
          <t>🚩</t>
        </is>
      </c>
      <c r="H23" s="64" t="inlineStr">
        <is>
          <t>Croatia</t>
        </is>
      </c>
      <c r="I23" s="69" t="inlineStr">
        <is>
          <t>⏳ Pending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/>
      <c r="F24" s="66" t="n"/>
      <c r="G24" s="57" t="inlineStr">
        <is>
          <t>🚩</t>
        </is>
      </c>
      <c r="H24" s="58" t="inlineStr">
        <is>
          <t>Panama</t>
        </is>
      </c>
      <c r="I24" s="69" t="inlineStr">
        <is>
          <t>⏳ Pending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/>
      <c r="F25" s="68" t="n"/>
      <c r="G25" s="63" t="inlineStr">
        <is>
          <t>🚩</t>
        </is>
      </c>
      <c r="H25" s="64" t="inlineStr">
        <is>
          <t>Colombia</t>
        </is>
      </c>
      <c r="I25" s="69" t="inlineStr">
        <is>
          <t>⏳ Pending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/>
      <c r="F26" s="66" t="n"/>
      <c r="G26" s="57" t="inlineStr">
        <is>
          <t>🚩</t>
        </is>
      </c>
      <c r="H26" s="58" t="inlineStr">
        <is>
          <t>South Africa</t>
        </is>
      </c>
      <c r="I26" s="69" t="inlineStr">
        <is>
          <t>⏳ Pending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/>
      <c r="F28" s="66" t="n"/>
      <c r="G28" s="57" t="inlineStr">
        <is>
          <t>🚩</t>
        </is>
      </c>
      <c r="H28" s="58" t="inlineStr">
        <is>
          <t>Qatar</t>
        </is>
      </c>
      <c r="I28" s="69" t="inlineStr">
        <is>
          <t>⏳ Pending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/>
      <c r="F29" s="68" t="n"/>
      <c r="G29" s="63" t="inlineStr">
        <is>
          <t>🚩</t>
        </is>
      </c>
      <c r="H29" s="64" t="inlineStr">
        <is>
          <t>South Korea</t>
        </is>
      </c>
      <c r="I29" s="69" t="inlineStr">
        <is>
          <t>⏳ Pending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/>
      <c r="F30" s="66" t="n"/>
      <c r="G30" s="57" t="inlineStr">
        <is>
          <t>🚩</t>
        </is>
      </c>
      <c r="H30" s="58" t="inlineStr">
        <is>
          <t>Australia</t>
        </is>
      </c>
      <c r="I30" s="69" t="inlineStr">
        <is>
          <t>⏳ Pending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/>
      <c r="F31" s="68" t="n"/>
      <c r="G31" s="63" t="inlineStr">
        <is>
          <t>🚩</t>
        </is>
      </c>
      <c r="H31" s="64" t="inlineStr">
        <is>
          <t>Morocco</t>
        </is>
      </c>
      <c r="I31" s="69" t="inlineStr">
        <is>
          <t>⏳ Pending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/>
      <c r="F32" s="66" t="n"/>
      <c r="G32" s="57" t="inlineStr">
        <is>
          <t>🚩</t>
        </is>
      </c>
      <c r="H32" s="58" t="inlineStr">
        <is>
          <t>Haiti</t>
        </is>
      </c>
      <c r="I32" s="69" t="inlineStr">
        <is>
          <t>⏳ Pending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/>
      <c r="F33" s="68" t="n"/>
      <c r="G33" s="63" t="inlineStr">
        <is>
          <t>🚩</t>
        </is>
      </c>
      <c r="H33" s="64" t="inlineStr">
        <is>
          <t>Paraguay</t>
        </is>
      </c>
      <c r="I33" s="69" t="inlineStr">
        <is>
          <t>⏳ Pending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/>
      <c r="F34" s="66" t="n"/>
      <c r="G34" s="57" t="inlineStr">
        <is>
          <t>🚩</t>
        </is>
      </c>
      <c r="H34" s="58" t="inlineStr">
        <is>
          <t>Sweden</t>
        </is>
      </c>
      <c r="I34" s="69" t="inlineStr">
        <is>
          <t>⏳ Pending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/>
      <c r="F35" s="68" t="n"/>
      <c r="G35" s="63" t="inlineStr">
        <is>
          <t>🚩</t>
        </is>
      </c>
      <c r="H35" s="64" t="inlineStr">
        <is>
          <t>Ivory Coast</t>
        </is>
      </c>
      <c r="I35" s="69" t="inlineStr">
        <is>
          <t>⏳ Pending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/>
      <c r="F36" s="66" t="n"/>
      <c r="G36" s="57" t="inlineStr">
        <is>
          <t>🚩</t>
        </is>
      </c>
      <c r="H36" s="58" t="inlineStr">
        <is>
          <t>Curaçao</t>
        </is>
      </c>
      <c r="I36" s="69" t="inlineStr">
        <is>
          <t>⏳ Pending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/>
      <c r="F37" s="68" t="n"/>
      <c r="G37" s="63" t="inlineStr">
        <is>
          <t>🚩</t>
        </is>
      </c>
      <c r="H37" s="64" t="inlineStr">
        <is>
          <t>Japan</t>
        </is>
      </c>
      <c r="I37" s="69" t="inlineStr">
        <is>
          <t>⏳ Pending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/>
      <c r="F38" s="66" t="n"/>
      <c r="G38" s="57" t="inlineStr">
        <is>
          <t>🚩</t>
        </is>
      </c>
      <c r="H38" s="58" t="inlineStr">
        <is>
          <t>Saudi Arabia</t>
        </is>
      </c>
      <c r="I38" s="69" t="inlineStr">
        <is>
          <t>⏳ Pending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/>
      <c r="F39" s="68" t="n"/>
      <c r="G39" s="63" t="inlineStr">
        <is>
          <t>🚩</t>
        </is>
      </c>
      <c r="H39" s="64" t="inlineStr">
        <is>
          <t>Iran</t>
        </is>
      </c>
      <c r="I39" s="69" t="inlineStr">
        <is>
          <t>⏳ Pending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/>
      <c r="F41" s="68" t="n"/>
      <c r="G41" s="63" t="inlineStr">
        <is>
          <t>🚩</t>
        </is>
      </c>
      <c r="H41" s="64" t="inlineStr">
        <is>
          <t>Egypt</t>
        </is>
      </c>
      <c r="I41" s="69" t="inlineStr">
        <is>
          <t>⏳ Pending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/>
      <c r="F42" s="66" t="n"/>
      <c r="G42" s="57" t="inlineStr">
        <is>
          <t>🚩</t>
        </is>
      </c>
      <c r="H42" s="58" t="inlineStr">
        <is>
          <t>Austria</t>
        </is>
      </c>
      <c r="I42" s="69" t="inlineStr">
        <is>
          <t>⏳ Pending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/>
      <c r="F43" s="68" t="n"/>
      <c r="G43" s="63" t="inlineStr">
        <is>
          <t>🚩</t>
        </is>
      </c>
      <c r="H43" s="64" t="inlineStr">
        <is>
          <t>Iraq</t>
        </is>
      </c>
      <c r="I43" s="69" t="inlineStr">
        <is>
          <t>⏳ Pending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/>
      <c r="F44" s="66" t="n"/>
      <c r="G44" s="57" t="inlineStr">
        <is>
          <t>🚩</t>
        </is>
      </c>
      <c r="H44" s="58" t="inlineStr">
        <is>
          <t>Senegal</t>
        </is>
      </c>
      <c r="I44" s="69" t="inlineStr">
        <is>
          <t>⏳ Pending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2026-06-13T21:19:36Z</dcterms:modified>
  <cp:revision>0</cp:revision>
</cp:coreProperties>
</file>