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2026-06-26 03:58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>
        <v>0</v>
      </c>
      <c r="F56" s="66" t="n">
        <v>2</v>
      </c>
      <c r="G56" s="57" t="inlineStr">
        <is>
          <t>🚩</t>
        </is>
      </c>
      <c r="H56" s="58" t="inlineStr">
        <is>
          <t>Ivory Coast</t>
        </is>
      </c>
      <c r="I56" s="67" t="inlineStr">
        <is>
          <t>✅ Done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>
        <v>2</v>
      </c>
      <c r="F57" s="68" t="n">
        <v>1</v>
      </c>
      <c r="G57" s="63" t="inlineStr">
        <is>
          <t>🚩</t>
        </is>
      </c>
      <c r="H57" s="64" t="inlineStr">
        <is>
          <t>Germany</t>
        </is>
      </c>
      <c r="I57" s="67" t="inlineStr">
        <is>
          <t>✅ Done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>
        <v>1</v>
      </c>
      <c r="F58" s="66" t="n">
        <v>1</v>
      </c>
      <c r="G58" s="57" t="inlineStr">
        <is>
          <t>🚩</t>
        </is>
      </c>
      <c r="H58" s="58" t="inlineStr">
        <is>
          <t>Sweden</t>
        </is>
      </c>
      <c r="I58" s="67" t="inlineStr">
        <is>
          <t>✅ Done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>
        <v>1</v>
      </c>
      <c r="F59" s="68" t="n">
        <v>3</v>
      </c>
      <c r="G59" s="63" t="inlineStr">
        <is>
          <t>🚩</t>
        </is>
      </c>
      <c r="H59" s="64" t="inlineStr">
        <is>
          <t>Netherlands</t>
        </is>
      </c>
      <c r="I59" s="67" t="inlineStr">
        <is>
          <t>✅ Done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2026-06-26T03:58:05Z</dcterms:modified>
  <cp:revision>0</cp:revision>
</cp:coreProperties>
</file>