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2026-06-18 04:14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/>
      <c r="F26" s="66" t="n"/>
      <c r="G26" s="57" t="inlineStr">
        <is>
          <t>🚩</t>
        </is>
      </c>
      <c r="H26" s="58" t="inlineStr">
        <is>
          <t>South Africa</t>
        </is>
      </c>
      <c r="I26" s="69" t="inlineStr">
        <is>
          <t>⏳ Pending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/>
      <c r="F28" s="66" t="n"/>
      <c r="G28" s="57" t="inlineStr">
        <is>
          <t>🚩</t>
        </is>
      </c>
      <c r="H28" s="58" t="inlineStr">
        <is>
          <t>Qatar</t>
        </is>
      </c>
      <c r="I28" s="69" t="inlineStr">
        <is>
          <t>⏳ Pending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/>
      <c r="F29" s="68" t="n"/>
      <c r="G29" s="63" t="inlineStr">
        <is>
          <t>🚩</t>
        </is>
      </c>
      <c r="H29" s="64" t="inlineStr">
        <is>
          <t>South Korea</t>
        </is>
      </c>
      <c r="I29" s="69" t="inlineStr">
        <is>
          <t>⏳ Pending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/>
      <c r="F30" s="66" t="n"/>
      <c r="G30" s="57" t="inlineStr">
        <is>
          <t>🚩</t>
        </is>
      </c>
      <c r="H30" s="58" t="inlineStr">
        <is>
          <t>Australia</t>
        </is>
      </c>
      <c r="I30" s="69" t="inlineStr">
        <is>
          <t>⏳ Pending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/>
      <c r="F31" s="68" t="n"/>
      <c r="G31" s="63" t="inlineStr">
        <is>
          <t>🚩</t>
        </is>
      </c>
      <c r="H31" s="64" t="inlineStr">
        <is>
          <t>Morocco</t>
        </is>
      </c>
      <c r="I31" s="69" t="inlineStr">
        <is>
          <t>⏳ Pending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/>
      <c r="F32" s="66" t="n"/>
      <c r="G32" s="57" t="inlineStr">
        <is>
          <t>🚩</t>
        </is>
      </c>
      <c r="H32" s="58" t="inlineStr">
        <is>
          <t>Haiti</t>
        </is>
      </c>
      <c r="I32" s="69" t="inlineStr">
        <is>
          <t>⏳ Pending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/>
      <c r="F33" s="68" t="n"/>
      <c r="G33" s="63" t="inlineStr">
        <is>
          <t>🚩</t>
        </is>
      </c>
      <c r="H33" s="64" t="inlineStr">
        <is>
          <t>Paraguay</t>
        </is>
      </c>
      <c r="I33" s="69" t="inlineStr">
        <is>
          <t>⏳ Pending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/>
      <c r="F34" s="66" t="n"/>
      <c r="G34" s="57" t="inlineStr">
        <is>
          <t>🚩</t>
        </is>
      </c>
      <c r="H34" s="58" t="inlineStr">
        <is>
          <t>Sweden</t>
        </is>
      </c>
      <c r="I34" s="69" t="inlineStr">
        <is>
          <t>⏳ Pending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2026-06-18T04:14:53Z</dcterms:modified>
  <cp:revision>0</cp:revision>
</cp:coreProperties>
</file>