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2026-06-18 18:27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/>
      <c r="F28" s="66" t="n"/>
      <c r="G28" s="57" t="inlineStr">
        <is>
          <t>🚩</t>
        </is>
      </c>
      <c r="H28" s="58" t="inlineStr">
        <is>
          <t>Qatar</t>
        </is>
      </c>
      <c r="I28" s="69" t="inlineStr">
        <is>
          <t>⏳ Pending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/>
      <c r="F29" s="68" t="n"/>
      <c r="G29" s="63" t="inlineStr">
        <is>
          <t>🚩</t>
        </is>
      </c>
      <c r="H29" s="64" t="inlineStr">
        <is>
          <t>South Korea</t>
        </is>
      </c>
      <c r="I29" s="69" t="inlineStr">
        <is>
          <t>⏳ Pending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/>
      <c r="F30" s="66" t="n"/>
      <c r="G30" s="57" t="inlineStr">
        <is>
          <t>🚩</t>
        </is>
      </c>
      <c r="H30" s="58" t="inlineStr">
        <is>
          <t>Australia</t>
        </is>
      </c>
      <c r="I30" s="69" t="inlineStr">
        <is>
          <t>⏳ Pending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2026-06-18T18:27:20Z</dcterms:modified>
  <cp:revision>0</cp:revision>
</cp:coreProperties>
</file>