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2026-06-23 23:10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>
        <v>1</v>
      </c>
      <c r="F41" s="68" t="n">
        <v>3</v>
      </c>
      <c r="G41" s="63" t="inlineStr">
        <is>
          <t>🚩</t>
        </is>
      </c>
      <c r="H41" s="64" t="inlineStr">
        <is>
          <t>Egypt</t>
        </is>
      </c>
      <c r="I41" s="67" t="inlineStr">
        <is>
          <t>✅ Done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>
        <v>2</v>
      </c>
      <c r="F42" s="66" t="n">
        <v>0</v>
      </c>
      <c r="G42" s="57" t="inlineStr">
        <is>
          <t>🚩</t>
        </is>
      </c>
      <c r="H42" s="58" t="inlineStr">
        <is>
          <t>Austria</t>
        </is>
      </c>
      <c r="I42" s="67" t="inlineStr">
        <is>
          <t>✅ Done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>
        <v>3</v>
      </c>
      <c r="F43" s="68" t="n">
        <v>0</v>
      </c>
      <c r="G43" s="63" t="inlineStr">
        <is>
          <t>🚩</t>
        </is>
      </c>
      <c r="H43" s="64" t="inlineStr">
        <is>
          <t>Iraq</t>
        </is>
      </c>
      <c r="I43" s="67" t="inlineStr">
        <is>
          <t>✅ Done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>
        <v>3</v>
      </c>
      <c r="F44" s="66" t="n">
        <v>2</v>
      </c>
      <c r="G44" s="57" t="inlineStr">
        <is>
          <t>🚩</t>
        </is>
      </c>
      <c r="H44" s="58" t="inlineStr">
        <is>
          <t>Senegal</t>
        </is>
      </c>
      <c r="I44" s="67" t="inlineStr">
        <is>
          <t>✅ Done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>
        <v>1</v>
      </c>
      <c r="F45" s="68" t="n">
        <v>2</v>
      </c>
      <c r="G45" s="63" t="inlineStr">
        <is>
          <t>🚩</t>
        </is>
      </c>
      <c r="H45" s="64" t="inlineStr">
        <is>
          <t>Algeria</t>
        </is>
      </c>
      <c r="I45" s="67" t="inlineStr">
        <is>
          <t>✅ Done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>
        <v>5</v>
      </c>
      <c r="F46" s="66" t="n">
        <v>0</v>
      </c>
      <c r="G46" s="57" t="inlineStr">
        <is>
          <t>🚩</t>
        </is>
      </c>
      <c r="H46" s="58" t="inlineStr">
        <is>
          <t>Uzbekistan</t>
        </is>
      </c>
      <c r="I46" s="67" t="inlineStr">
        <is>
          <t>✅ Done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>
        <v>0</v>
      </c>
      <c r="F47" s="68" t="n">
        <v>0</v>
      </c>
      <c r="G47" s="63" t="inlineStr">
        <is>
          <t>🚩</t>
        </is>
      </c>
      <c r="H47" s="64" t="inlineStr">
        <is>
          <t>Ghana</t>
        </is>
      </c>
      <c r="I47" s="67" t="inlineStr">
        <is>
          <t>✅ Done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2026-06-23T23:10:10Z</dcterms:modified>
  <cp:revision>0</cp:revision>
</cp:coreProperties>
</file>