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2026-06-15 04:43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/>
      <c r="F15" s="68" t="n"/>
      <c r="G15" s="63" t="inlineStr">
        <is>
          <t>🚩</t>
        </is>
      </c>
      <c r="H15" s="64" t="inlineStr">
        <is>
          <t>Egypt</t>
        </is>
      </c>
      <c r="I15" s="69" t="inlineStr">
        <is>
          <t>⏳ Pending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/>
      <c r="F16" s="66" t="n"/>
      <c r="G16" s="57" t="inlineStr">
        <is>
          <t>🚩</t>
        </is>
      </c>
      <c r="H16" s="58" t="inlineStr">
        <is>
          <t>Uruguay</t>
        </is>
      </c>
      <c r="I16" s="69" t="inlineStr">
        <is>
          <t>⏳ Pending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/>
      <c r="F17" s="68" t="n"/>
      <c r="G17" s="63" t="inlineStr">
        <is>
          <t>🚩</t>
        </is>
      </c>
      <c r="H17" s="64" t="inlineStr">
        <is>
          <t>New Zealand</t>
        </is>
      </c>
      <c r="I17" s="69" t="inlineStr">
        <is>
          <t>⏳ Pending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/>
      <c r="F18" s="66" t="n"/>
      <c r="G18" s="57" t="inlineStr">
        <is>
          <t>🚩</t>
        </is>
      </c>
      <c r="H18" s="58" t="inlineStr">
        <is>
          <t>Senegal</t>
        </is>
      </c>
      <c r="I18" s="69" t="inlineStr">
        <is>
          <t>⏳ Pending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2026-06-15T04:43:58Z</dcterms:modified>
  <cp:revision>0</cp:revision>
</cp:coreProperties>
</file>