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2026-06-16 04:27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/>
      <c r="F18" s="66" t="n"/>
      <c r="G18" s="57" t="inlineStr">
        <is>
          <t>🚩</t>
        </is>
      </c>
      <c r="H18" s="58" t="inlineStr">
        <is>
          <t>Senegal</t>
        </is>
      </c>
      <c r="I18" s="69" t="inlineStr">
        <is>
          <t>⏳ Pending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2026-06-16T04:27:50Z</dcterms:modified>
  <cp:revision>0</cp:revision>
</cp:coreProperties>
</file>