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2026-06-26 21:20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>
        <v>4</v>
      </c>
      <c r="F23" s="68" t="n">
        <v>2</v>
      </c>
      <c r="G23" s="63" t="inlineStr">
        <is>
          <t>🚩</t>
        </is>
      </c>
      <c r="H23" s="64" t="inlineStr">
        <is>
          <t>Croatia</t>
        </is>
      </c>
      <c r="I23" s="67" t="inlineStr">
        <is>
          <t>✅ Done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>
        <v>1</v>
      </c>
      <c r="F24" s="66" t="n">
        <v>0</v>
      </c>
      <c r="G24" s="57" t="inlineStr">
        <is>
          <t>🚩</t>
        </is>
      </c>
      <c r="H24" s="58" t="inlineStr">
        <is>
          <t>Panama</t>
        </is>
      </c>
      <c r="I24" s="67" t="inlineStr">
        <is>
          <t>✅ Done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>
        <v>1</v>
      </c>
      <c r="F25" s="68" t="n">
        <v>3</v>
      </c>
      <c r="G25" s="63" t="inlineStr">
        <is>
          <t>🚩</t>
        </is>
      </c>
      <c r="H25" s="64" t="inlineStr">
        <is>
          <t>Colombia</t>
        </is>
      </c>
      <c r="I25" s="67" t="inlineStr">
        <is>
          <t>✅ Done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>
        <v>1</v>
      </c>
      <c r="F26" s="66" t="n">
        <v>1</v>
      </c>
      <c r="G26" s="57" t="inlineStr">
        <is>
          <t>🚩</t>
        </is>
      </c>
      <c r="H26" s="58" t="inlineStr">
        <is>
          <t>South Africa</t>
        </is>
      </c>
      <c r="I26" s="67" t="inlineStr">
        <is>
          <t>✅ Done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>
        <v>6</v>
      </c>
      <c r="F28" s="66" t="n">
        <v>0</v>
      </c>
      <c r="G28" s="57" t="inlineStr">
        <is>
          <t>🚩</t>
        </is>
      </c>
      <c r="H28" s="58" t="inlineStr">
        <is>
          <t>Qatar</t>
        </is>
      </c>
      <c r="I28" s="67" t="inlineStr">
        <is>
          <t>✅ Done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>
        <v>1</v>
      </c>
      <c r="F29" s="68" t="n">
        <v>0</v>
      </c>
      <c r="G29" s="63" t="inlineStr">
        <is>
          <t>🚩</t>
        </is>
      </c>
      <c r="H29" s="64" t="inlineStr">
        <is>
          <t>South Korea</t>
        </is>
      </c>
      <c r="I29" s="67" t="inlineStr">
        <is>
          <t>✅ Done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>
        <v>2</v>
      </c>
      <c r="F30" s="66" t="n">
        <v>0</v>
      </c>
      <c r="G30" s="57" t="inlineStr">
        <is>
          <t>🚩</t>
        </is>
      </c>
      <c r="H30" s="58" t="inlineStr">
        <is>
          <t>Australia</t>
        </is>
      </c>
      <c r="I30" s="67" t="inlineStr">
        <is>
          <t>✅ Done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>
        <v>0</v>
      </c>
      <c r="F31" s="68" t="n">
        <v>1</v>
      </c>
      <c r="G31" s="63" t="inlineStr">
        <is>
          <t>🚩</t>
        </is>
      </c>
      <c r="H31" s="64" t="inlineStr">
        <is>
          <t>Morocco</t>
        </is>
      </c>
      <c r="I31" s="67" t="inlineStr">
        <is>
          <t>✅ Done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>
        <v>3</v>
      </c>
      <c r="F32" s="66" t="n">
        <v>0</v>
      </c>
      <c r="G32" s="57" t="inlineStr">
        <is>
          <t>🚩</t>
        </is>
      </c>
      <c r="H32" s="58" t="inlineStr">
        <is>
          <t>Haiti</t>
        </is>
      </c>
      <c r="I32" s="67" t="inlineStr">
        <is>
          <t>✅ Done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>
        <v>0</v>
      </c>
      <c r="F33" s="68" t="n">
        <v>1</v>
      </c>
      <c r="G33" s="63" t="inlineStr">
        <is>
          <t>🚩</t>
        </is>
      </c>
      <c r="H33" s="64" t="inlineStr">
        <is>
          <t>Paraguay</t>
        </is>
      </c>
      <c r="I33" s="67" t="inlineStr">
        <is>
          <t>✅ Done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>
        <v>5</v>
      </c>
      <c r="F34" s="66" t="n">
        <v>1</v>
      </c>
      <c r="G34" s="57" t="inlineStr">
        <is>
          <t>🚩</t>
        </is>
      </c>
      <c r="H34" s="58" t="inlineStr">
        <is>
          <t>Sweden</t>
        </is>
      </c>
      <c r="I34" s="67" t="inlineStr">
        <is>
          <t>✅ Done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>
        <v>2</v>
      </c>
      <c r="F35" s="68" t="n">
        <v>1</v>
      </c>
      <c r="G35" s="63" t="inlineStr">
        <is>
          <t>🚩</t>
        </is>
      </c>
      <c r="H35" s="64" t="inlineStr">
        <is>
          <t>Ivory Coast</t>
        </is>
      </c>
      <c r="I35" s="67" t="inlineStr">
        <is>
          <t>✅ Done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>
        <v>0</v>
      </c>
      <c r="F36" s="66" t="n">
        <v>0</v>
      </c>
      <c r="G36" s="57" t="inlineStr">
        <is>
          <t>🚩</t>
        </is>
      </c>
      <c r="H36" s="58" t="inlineStr">
        <is>
          <t>Curaçao</t>
        </is>
      </c>
      <c r="I36" s="67" t="inlineStr">
        <is>
          <t>✅ Done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>
        <v>0</v>
      </c>
      <c r="F37" s="68" t="n">
        <v>4</v>
      </c>
      <c r="G37" s="63" t="inlineStr">
        <is>
          <t>🚩</t>
        </is>
      </c>
      <c r="H37" s="64" t="inlineStr">
        <is>
          <t>Japan</t>
        </is>
      </c>
      <c r="I37" s="67" t="inlineStr">
        <is>
          <t>✅ Done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>
        <v>4</v>
      </c>
      <c r="F38" s="66" t="n">
        <v>0</v>
      </c>
      <c r="G38" s="57" t="inlineStr">
        <is>
          <t>🚩</t>
        </is>
      </c>
      <c r="H38" s="58" t="inlineStr">
        <is>
          <t>Saudi Arabia</t>
        </is>
      </c>
      <c r="I38" s="67" t="inlineStr">
        <is>
          <t>✅ Done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>
        <v>0</v>
      </c>
      <c r="F39" s="68" t="n">
        <v>0</v>
      </c>
      <c r="G39" s="63" t="inlineStr">
        <is>
          <t>🚩</t>
        </is>
      </c>
      <c r="H39" s="64" t="inlineStr">
        <is>
          <t>Iran</t>
        </is>
      </c>
      <c r="I39" s="67" t="inlineStr">
        <is>
          <t>✅ Done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>
        <v>1</v>
      </c>
      <c r="F41" s="68" t="n">
        <v>3</v>
      </c>
      <c r="G41" s="63" t="inlineStr">
        <is>
          <t>🚩</t>
        </is>
      </c>
      <c r="H41" s="64" t="inlineStr">
        <is>
          <t>Egypt</t>
        </is>
      </c>
      <c r="I41" s="67" t="inlineStr">
        <is>
          <t>✅ Done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>
        <v>2</v>
      </c>
      <c r="F42" s="66" t="n">
        <v>0</v>
      </c>
      <c r="G42" s="57" t="inlineStr">
        <is>
          <t>🚩</t>
        </is>
      </c>
      <c r="H42" s="58" t="inlineStr">
        <is>
          <t>Austria</t>
        </is>
      </c>
      <c r="I42" s="67" t="inlineStr">
        <is>
          <t>✅ Done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>
        <v>3</v>
      </c>
      <c r="F43" s="68" t="n">
        <v>0</v>
      </c>
      <c r="G43" s="63" t="inlineStr">
        <is>
          <t>🚩</t>
        </is>
      </c>
      <c r="H43" s="64" t="inlineStr">
        <is>
          <t>Iraq</t>
        </is>
      </c>
      <c r="I43" s="67" t="inlineStr">
        <is>
          <t>✅ Done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>
        <v>3</v>
      </c>
      <c r="F44" s="66" t="n">
        <v>2</v>
      </c>
      <c r="G44" s="57" t="inlineStr">
        <is>
          <t>🚩</t>
        </is>
      </c>
      <c r="H44" s="58" t="inlineStr">
        <is>
          <t>Senegal</t>
        </is>
      </c>
      <c r="I44" s="67" t="inlineStr">
        <is>
          <t>✅ Done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>
        <v>1</v>
      </c>
      <c r="F45" s="68" t="n">
        <v>2</v>
      </c>
      <c r="G45" s="63" t="inlineStr">
        <is>
          <t>🚩</t>
        </is>
      </c>
      <c r="H45" s="64" t="inlineStr">
        <is>
          <t>Algeria</t>
        </is>
      </c>
      <c r="I45" s="67" t="inlineStr">
        <is>
          <t>✅ Done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>
        <v>5</v>
      </c>
      <c r="F46" s="66" t="n">
        <v>0</v>
      </c>
      <c r="G46" s="57" t="inlineStr">
        <is>
          <t>🚩</t>
        </is>
      </c>
      <c r="H46" s="58" t="inlineStr">
        <is>
          <t>Uzbekistan</t>
        </is>
      </c>
      <c r="I46" s="67" t="inlineStr">
        <is>
          <t>✅ Done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>
        <v>0</v>
      </c>
      <c r="F47" s="68" t="n">
        <v>0</v>
      </c>
      <c r="G47" s="63" t="inlineStr">
        <is>
          <t>🚩</t>
        </is>
      </c>
      <c r="H47" s="64" t="inlineStr">
        <is>
          <t>Ghana</t>
        </is>
      </c>
      <c r="I47" s="67" t="inlineStr">
        <is>
          <t>✅ Done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>
        <v>0</v>
      </c>
      <c r="F48" s="66" t="n">
        <v>1</v>
      </c>
      <c r="G48" s="57" t="inlineStr">
        <is>
          <t>🚩</t>
        </is>
      </c>
      <c r="H48" s="58" t="inlineStr">
        <is>
          <t>Croatia</t>
        </is>
      </c>
      <c r="I48" s="67" t="inlineStr">
        <is>
          <t>✅ Done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>
        <v>1</v>
      </c>
      <c r="F49" s="68" t="n">
        <v>0</v>
      </c>
      <c r="G49" s="63" t="inlineStr">
        <is>
          <t>🚩</t>
        </is>
      </c>
      <c r="H49" s="64" t="inlineStr">
        <is>
          <t>DR Congo</t>
        </is>
      </c>
      <c r="I49" s="67" t="inlineStr">
        <is>
          <t>✅ Done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>
        <v>2</v>
      </c>
      <c r="F50" s="66" t="n">
        <v>1</v>
      </c>
      <c r="G50" s="57" t="inlineStr">
        <is>
          <t>🚩</t>
        </is>
      </c>
      <c r="H50" s="58" t="inlineStr">
        <is>
          <t>Canada</t>
        </is>
      </c>
      <c r="I50" s="67" t="inlineStr">
        <is>
          <t>✅ Done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>
        <v>0</v>
      </c>
      <c r="F52" s="66" t="n">
        <v>3</v>
      </c>
      <c r="G52" s="57" t="inlineStr">
        <is>
          <t>🚩</t>
        </is>
      </c>
      <c r="H52" s="58" t="inlineStr">
        <is>
          <t>Brazil</t>
        </is>
      </c>
      <c r="I52" s="67" t="inlineStr">
        <is>
          <t>✅ Done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>
        <v>4</v>
      </c>
      <c r="F53" s="68" t="n">
        <v>2</v>
      </c>
      <c r="G53" s="63" t="inlineStr">
        <is>
          <t>🚩</t>
        </is>
      </c>
      <c r="H53" s="64" t="inlineStr">
        <is>
          <t>Haiti</t>
        </is>
      </c>
      <c r="I53" s="67" t="inlineStr">
        <is>
          <t>✅ Done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>
        <v>0</v>
      </c>
      <c r="F54" s="66" t="n">
        <v>3</v>
      </c>
      <c r="G54" s="57" t="inlineStr">
        <is>
          <t>🚩</t>
        </is>
      </c>
      <c r="H54" s="58" t="inlineStr">
        <is>
          <t>Mexico</t>
        </is>
      </c>
      <c r="I54" s="67" t="inlineStr">
        <is>
          <t>✅ Done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>
        <v>1</v>
      </c>
      <c r="F55" s="68" t="n">
        <v>0</v>
      </c>
      <c r="G55" s="63" t="inlineStr">
        <is>
          <t>🚩</t>
        </is>
      </c>
      <c r="H55" s="64" t="inlineStr">
        <is>
          <t>South Korea</t>
        </is>
      </c>
      <c r="I55" s="67" t="inlineStr">
        <is>
          <t>✅ Done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>
        <v>0</v>
      </c>
      <c r="F56" s="66" t="n">
        <v>2</v>
      </c>
      <c r="G56" s="57" t="inlineStr">
        <is>
          <t>🚩</t>
        </is>
      </c>
      <c r="H56" s="58" t="inlineStr">
        <is>
          <t>Ivory Coast</t>
        </is>
      </c>
      <c r="I56" s="67" t="inlineStr">
        <is>
          <t>✅ Done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>
        <v>2</v>
      </c>
      <c r="F57" s="68" t="n">
        <v>1</v>
      </c>
      <c r="G57" s="63" t="inlineStr">
        <is>
          <t>🚩</t>
        </is>
      </c>
      <c r="H57" s="64" t="inlineStr">
        <is>
          <t>Germany</t>
        </is>
      </c>
      <c r="I57" s="67" t="inlineStr">
        <is>
          <t>✅ Done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>
        <v>1</v>
      </c>
      <c r="F58" s="66" t="n">
        <v>1</v>
      </c>
      <c r="G58" s="57" t="inlineStr">
        <is>
          <t>🚩</t>
        </is>
      </c>
      <c r="H58" s="58" t="inlineStr">
        <is>
          <t>Sweden</t>
        </is>
      </c>
      <c r="I58" s="67" t="inlineStr">
        <is>
          <t>✅ Done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>
        <v>1</v>
      </c>
      <c r="F59" s="68" t="n">
        <v>3</v>
      </c>
      <c r="G59" s="63" t="inlineStr">
        <is>
          <t>🚩</t>
        </is>
      </c>
      <c r="H59" s="64" t="inlineStr">
        <is>
          <t>Netherlands</t>
        </is>
      </c>
      <c r="I59" s="67" t="inlineStr">
        <is>
          <t>✅ Done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>
        <v>3</v>
      </c>
      <c r="F60" s="66" t="n">
        <v>2</v>
      </c>
      <c r="G60" s="57" t="inlineStr">
        <is>
          <t>🚩</t>
        </is>
      </c>
      <c r="H60" s="58" t="inlineStr">
        <is>
          <t>United States</t>
        </is>
      </c>
      <c r="I60" s="67" t="inlineStr">
        <is>
          <t>✅ Done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>
        <v>0</v>
      </c>
      <c r="F61" s="68" t="n">
        <v>0</v>
      </c>
      <c r="G61" s="63" t="inlineStr">
        <is>
          <t>🚩</t>
        </is>
      </c>
      <c r="H61" s="64" t="inlineStr">
        <is>
          <t>Australia</t>
        </is>
      </c>
      <c r="I61" s="67" t="inlineStr">
        <is>
          <t>✅ Done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>
        <v>1</v>
      </c>
      <c r="F62" s="66" t="n">
        <v>4</v>
      </c>
      <c r="G62" s="57" t="inlineStr">
        <is>
          <t>🚩</t>
        </is>
      </c>
      <c r="H62" s="58" t="inlineStr">
        <is>
          <t>France</t>
        </is>
      </c>
      <c r="I62" s="67" t="inlineStr">
        <is>
          <t>✅ Done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>
        <v>5</v>
      </c>
      <c r="F63" s="68" t="n">
        <v>0</v>
      </c>
      <c r="G63" s="63" t="inlineStr">
        <is>
          <t>🚩</t>
        </is>
      </c>
      <c r="H63" s="64" t="inlineStr">
        <is>
          <t>Iraq</t>
        </is>
      </c>
      <c r="I63" s="67" t="inlineStr">
        <is>
          <t>✅ Done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2026-06-26T21:20:52Z</dcterms:modified>
  <cp:revision>0</cp:revision>
</cp:coreProperties>
</file>