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/>
  </sheetViews>
  <sheetFormatPr defaultRowHeight="14.4" x14ac:dyDescent="0.3"/>
  <sheetData>
    <row r="1" spans="1:2" x14ac:dyDescent="0.3">
      <c r="A1">
        <v>-1.0000028129451171</v>
      </c>
      <c r="B1">
        <f>2-A1*A1+A1</f>
        <v>-8.4388432637361177E-6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2023-10-26T10:07:31Z</dcterms:modified>
</cp:coreProperties>
</file>