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08_05_2026_12_26_32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1721.32s</t>
        </is>
      </c>
      <c r="J7" s="7" t="n"/>
      <c r="K7" s="6" t="inlineStr">
        <is>
          <t>22.35s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3.19</v>
      </c>
    </row>
    <row r="43">
      <c r="A43" t="n">
        <v>2</v>
      </c>
      <c r="B43" t="n">
        <v>1.32</v>
      </c>
    </row>
    <row r="44">
      <c r="A44" t="n">
        <v>3</v>
      </c>
      <c r="B44" t="n">
        <v>1.25</v>
      </c>
    </row>
    <row r="45">
      <c r="A45" t="n">
        <v>4</v>
      </c>
      <c r="B45" t="n">
        <v>56.48</v>
      </c>
    </row>
    <row r="46">
      <c r="A46" t="n">
        <v>5</v>
      </c>
      <c r="B46" t="n">
        <v>1.35</v>
      </c>
    </row>
    <row r="47">
      <c r="A47" t="n">
        <v>6</v>
      </c>
      <c r="B47" t="n">
        <v>1.54</v>
      </c>
    </row>
    <row r="48">
      <c r="A48" t="n">
        <v>7</v>
      </c>
      <c r="B48" t="n">
        <v>4.04</v>
      </c>
    </row>
    <row r="49">
      <c r="A49" t="n">
        <v>8</v>
      </c>
      <c r="B49" t="n">
        <v>15.76</v>
      </c>
    </row>
    <row r="50">
      <c r="A50" t="n">
        <v>9</v>
      </c>
      <c r="B50" t="n">
        <v>34.35</v>
      </c>
    </row>
    <row r="51">
      <c r="A51" t="n">
        <v>10</v>
      </c>
      <c r="B51" t="n">
        <v>1.52</v>
      </c>
    </row>
    <row r="52">
      <c r="A52" t="n">
        <v>11</v>
      </c>
      <c r="B52" t="n">
        <v>18.54</v>
      </c>
    </row>
    <row r="53">
      <c r="A53" t="n">
        <v>12</v>
      </c>
      <c r="B53" t="n">
        <v>16.46</v>
      </c>
    </row>
    <row r="54">
      <c r="A54" t="n">
        <v>13</v>
      </c>
      <c r="B54" t="n">
        <v>16.04</v>
      </c>
    </row>
    <row r="55">
      <c r="A55" t="n">
        <v>14</v>
      </c>
      <c r="B55" t="n">
        <v>16.26</v>
      </c>
    </row>
    <row r="56">
      <c r="A56" t="n">
        <v>15</v>
      </c>
      <c r="B56" t="n">
        <v>10.88</v>
      </c>
    </row>
    <row r="57">
      <c r="A57" t="n">
        <v>16</v>
      </c>
      <c r="B57" t="n">
        <v>7.42</v>
      </c>
    </row>
    <row r="58">
      <c r="A58" t="n">
        <v>17</v>
      </c>
      <c r="B58" t="n">
        <v>5.44</v>
      </c>
    </row>
    <row r="59">
      <c r="A59" t="n">
        <v>18</v>
      </c>
      <c r="B59" t="n">
        <v>230.68</v>
      </c>
    </row>
    <row r="60">
      <c r="A60" t="n">
        <v>19</v>
      </c>
      <c r="B60" t="n">
        <v>6.24</v>
      </c>
    </row>
    <row r="61">
      <c r="A61" t="n">
        <v>20</v>
      </c>
      <c r="B61" t="n">
        <v>1.74</v>
      </c>
    </row>
    <row r="62">
      <c r="A62" t="n">
        <v>21</v>
      </c>
      <c r="B62" t="n">
        <v>0.03</v>
      </c>
    </row>
    <row r="63">
      <c r="A63" t="n">
        <v>22</v>
      </c>
      <c r="B63" t="n">
        <v>3.56</v>
      </c>
    </row>
    <row r="64">
      <c r="A64" t="n">
        <v>23</v>
      </c>
      <c r="B64" t="n">
        <v>37.4</v>
      </c>
    </row>
    <row r="65">
      <c r="A65" t="n">
        <v>24</v>
      </c>
      <c r="B65" t="n">
        <v>20.65</v>
      </c>
    </row>
    <row r="66">
      <c r="A66" t="n">
        <v>25</v>
      </c>
      <c r="B66" t="n">
        <v>16.46</v>
      </c>
    </row>
    <row r="67">
      <c r="A67" t="n">
        <v>26</v>
      </c>
      <c r="B67" t="n">
        <v>3.25</v>
      </c>
    </row>
    <row r="68">
      <c r="A68" t="n">
        <v>27</v>
      </c>
      <c r="B68" t="n">
        <v>9.84</v>
      </c>
    </row>
    <row r="69">
      <c r="A69" t="n">
        <v>28</v>
      </c>
      <c r="B69" t="n">
        <v>0.06</v>
      </c>
    </row>
    <row r="70">
      <c r="A70" t="n">
        <v>29</v>
      </c>
      <c r="B70" t="n">
        <v>25.58</v>
      </c>
    </row>
    <row r="71">
      <c r="A71" t="n">
        <v>30</v>
      </c>
      <c r="B71" t="n">
        <v>23.54</v>
      </c>
    </row>
    <row r="72">
      <c r="A72" t="n">
        <v>31</v>
      </c>
      <c r="B72" t="n">
        <v>37.98</v>
      </c>
    </row>
    <row r="73">
      <c r="A73" t="n">
        <v>32</v>
      </c>
      <c r="B73" t="n">
        <v>9.279999999999999</v>
      </c>
    </row>
    <row r="74">
      <c r="A74" t="n">
        <v>33</v>
      </c>
      <c r="B74" t="n">
        <v>8.31</v>
      </c>
    </row>
    <row r="75">
      <c r="A75" t="n">
        <v>34</v>
      </c>
      <c r="B75" t="n">
        <v>1.29</v>
      </c>
    </row>
    <row r="76">
      <c r="A76" t="n">
        <v>35</v>
      </c>
      <c r="B76" t="n">
        <v>7.68</v>
      </c>
    </row>
    <row r="77">
      <c r="A77" t="n">
        <v>36</v>
      </c>
      <c r="B77" t="n">
        <v>0.08</v>
      </c>
    </row>
    <row r="78">
      <c r="A78" t="n">
        <v>37</v>
      </c>
      <c r="B78" t="n">
        <v>28.2</v>
      </c>
    </row>
    <row r="79">
      <c r="A79" t="n">
        <v>38</v>
      </c>
      <c r="B79" t="n">
        <v>190.88</v>
      </c>
    </row>
    <row r="80">
      <c r="A80" t="n">
        <v>39</v>
      </c>
      <c r="B80" t="n">
        <v>100.9</v>
      </c>
    </row>
    <row r="81">
      <c r="A81" t="n">
        <v>40</v>
      </c>
      <c r="B81" t="n">
        <v>66.81</v>
      </c>
    </row>
    <row r="82">
      <c r="A82" t="n">
        <v>41</v>
      </c>
      <c r="B82" t="n">
        <v>3.72</v>
      </c>
    </row>
    <row r="83">
      <c r="A83" t="n">
        <v>42</v>
      </c>
      <c r="B83" t="n">
        <v>15.19</v>
      </c>
    </row>
    <row r="84">
      <c r="A84" t="n">
        <v>43</v>
      </c>
      <c r="B84" t="n">
        <v>1.77</v>
      </c>
    </row>
    <row r="85">
      <c r="A85" t="n">
        <v>44</v>
      </c>
      <c r="B85" t="n">
        <v>5.4</v>
      </c>
    </row>
    <row r="86">
      <c r="A86" t="n">
        <v>45</v>
      </c>
      <c r="B86" t="n">
        <v>0.85</v>
      </c>
    </row>
    <row r="87">
      <c r="A87" t="n">
        <v>46</v>
      </c>
      <c r="B87" t="n">
        <v>2.16</v>
      </c>
    </row>
    <row r="88">
      <c r="A88" t="n">
        <v>47</v>
      </c>
      <c r="B88" t="n">
        <v>3.63</v>
      </c>
    </row>
    <row r="89">
      <c r="A89" t="n">
        <v>48</v>
      </c>
      <c r="B89" t="n">
        <v>22.74</v>
      </c>
    </row>
    <row r="90">
      <c r="A90" t="n">
        <v>49</v>
      </c>
      <c r="B90" t="n">
        <v>34.48</v>
      </c>
    </row>
    <row r="91">
      <c r="A91" t="n">
        <v>50</v>
      </c>
      <c r="B91" t="n">
        <v>6.46</v>
      </c>
    </row>
    <row r="92">
      <c r="A92" t="n">
        <v>51</v>
      </c>
      <c r="B92" t="n">
        <v>11.92</v>
      </c>
    </row>
    <row r="93">
      <c r="A93" t="n">
        <v>52</v>
      </c>
      <c r="B93" t="n">
        <v>11.04</v>
      </c>
    </row>
    <row r="94">
      <c r="A94" t="n">
        <v>53</v>
      </c>
      <c r="B94" t="n">
        <v>8.1</v>
      </c>
    </row>
    <row r="95">
      <c r="A95" t="n">
        <v>54</v>
      </c>
      <c r="B95" t="n">
        <v>6.17</v>
      </c>
    </row>
    <row r="96">
      <c r="A96" t="n">
        <v>55</v>
      </c>
      <c r="B96" t="n">
        <v>1.58</v>
      </c>
    </row>
    <row r="97">
      <c r="A97" t="n">
        <v>56</v>
      </c>
      <c r="B97" t="n">
        <v>32.67</v>
      </c>
    </row>
    <row r="98">
      <c r="A98" t="n">
        <v>57</v>
      </c>
      <c r="B98" t="n">
        <v>1.34</v>
      </c>
    </row>
    <row r="99">
      <c r="A99" t="n">
        <v>58</v>
      </c>
      <c r="B99" t="n">
        <v>18.18</v>
      </c>
    </row>
    <row r="100">
      <c r="A100" t="n">
        <v>59</v>
      </c>
      <c r="B100" t="n">
        <v>24.12</v>
      </c>
    </row>
    <row r="101">
      <c r="A101" t="n">
        <v>60</v>
      </c>
      <c r="B101" t="n">
        <v>17.54</v>
      </c>
    </row>
    <row r="102">
      <c r="A102" t="n">
        <v>61</v>
      </c>
      <c r="B102" t="n">
        <v>17.48</v>
      </c>
    </row>
    <row r="103">
      <c r="A103" t="n">
        <v>62</v>
      </c>
      <c r="B103" t="n">
        <v>15.39</v>
      </c>
    </row>
    <row r="104">
      <c r="A104" t="n">
        <v>63</v>
      </c>
      <c r="B104" t="n">
        <v>5.38</v>
      </c>
    </row>
    <row r="105">
      <c r="A105" t="n">
        <v>64</v>
      </c>
      <c r="B105" t="n">
        <v>14.14</v>
      </c>
    </row>
    <row r="106">
      <c r="A106" t="n">
        <v>65</v>
      </c>
      <c r="B106" t="n">
        <v>19.32</v>
      </c>
    </row>
    <row r="107">
      <c r="A107" t="n">
        <v>66</v>
      </c>
      <c r="B107" t="n">
        <v>18.87</v>
      </c>
    </row>
    <row r="108">
      <c r="A108" t="n">
        <v>67</v>
      </c>
      <c r="B108" t="n">
        <v>20.48</v>
      </c>
    </row>
    <row r="109">
      <c r="A109" t="n">
        <v>68</v>
      </c>
      <c r="B109" t="n">
        <v>12.5</v>
      </c>
    </row>
    <row r="110">
      <c r="A110" t="n">
        <v>69</v>
      </c>
      <c r="B110" t="n">
        <v>95.48999999999999</v>
      </c>
    </row>
    <row r="111">
      <c r="A111" t="n">
        <v>70</v>
      </c>
      <c r="B111" t="n">
        <v>2.69</v>
      </c>
    </row>
    <row r="112">
      <c r="A112" t="n">
        <v>71</v>
      </c>
      <c r="B112" t="n">
        <v>29.13</v>
      </c>
    </row>
    <row r="113">
      <c r="A113" t="n">
        <v>72</v>
      </c>
      <c r="B113" t="n">
        <v>11.16</v>
      </c>
    </row>
    <row r="114">
      <c r="A114" t="n">
        <v>73</v>
      </c>
      <c r="B114" t="n">
        <v>11.42</v>
      </c>
    </row>
    <row r="115">
      <c r="A115" t="n">
        <v>74</v>
      </c>
      <c r="B115" t="n">
        <v>11.22</v>
      </c>
    </row>
    <row r="116">
      <c r="A116" t="n">
        <v>75</v>
      </c>
      <c r="B116" t="n">
        <v>13.18</v>
      </c>
    </row>
    <row r="117">
      <c r="A117" t="n">
        <v>76</v>
      </c>
      <c r="B117" t="n">
        <v>27.87</v>
      </c>
    </row>
    <row r="118">
      <c r="A118" t="n">
        <v>77</v>
      </c>
      <c r="B118" t="n">
        <v>124.26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08_05_2026_12_26_32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3.19</v>
      </c>
      <c r="F4" s="25" t="inlineStr">
        <is>
          <t>08-05-2026 12:26:40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1.32</v>
      </c>
      <c r="F5" s="20" t="inlineStr">
        <is>
          <t>08-05-2026 12:26:41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1.25</v>
      </c>
      <c r="F6" s="25" t="inlineStr">
        <is>
          <t>08-05-2026 12:26:43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56.48</v>
      </c>
      <c r="F7" s="20" t="inlineStr">
        <is>
          <t>08-05-2026 12:27:39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1.35</v>
      </c>
      <c r="F8" s="25" t="inlineStr">
        <is>
          <t>08-05-2026 12:27:40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1.54</v>
      </c>
      <c r="F9" s="20" t="inlineStr">
        <is>
          <t>08-05-2026 12:27:42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4.04</v>
      </c>
      <c r="F10" s="25" t="inlineStr">
        <is>
          <t>08-05-2026 12:27:49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15.76</v>
      </c>
      <c r="F11" s="20" t="inlineStr">
        <is>
          <t>08-05-2026 12:28:05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34.35</v>
      </c>
      <c r="F12" s="25" t="inlineStr">
        <is>
          <t>08-05-2026 12:28:39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1.52</v>
      </c>
      <c r="F13" s="20" t="inlineStr">
        <is>
          <t>08-05-2026 12:28:40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18.54</v>
      </c>
      <c r="F14" s="25" t="inlineStr">
        <is>
          <t>08-05-2026 12:28:59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16.46</v>
      </c>
      <c r="F15" s="20" t="inlineStr">
        <is>
          <t>08-05-2026 12:29:15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16.04</v>
      </c>
      <c r="F16" s="25" t="inlineStr">
        <is>
          <t>08-05-2026 12:29:32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16.26</v>
      </c>
      <c r="F17" s="20" t="inlineStr">
        <is>
          <t>08-05-2026 12:29:48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10.88</v>
      </c>
      <c r="F18" s="25" t="inlineStr">
        <is>
          <t>08-05-2026 12:29:59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7.42</v>
      </c>
      <c r="F19" s="20" t="inlineStr">
        <is>
          <t>08-05-2026 12:30:09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5.44</v>
      </c>
      <c r="F20" s="25" t="inlineStr">
        <is>
          <t>08-05-2026 12:30:14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230.68</v>
      </c>
      <c r="F21" s="20" t="inlineStr">
        <is>
          <t>08-05-2026 12:34:07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6.24</v>
      </c>
      <c r="F22" s="25" t="inlineStr">
        <is>
          <t>08-05-2026 12:34:16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1.74</v>
      </c>
      <c r="F23" s="20" t="inlineStr">
        <is>
          <t>08-05-2026 12:34:18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0.03</v>
      </c>
      <c r="F24" s="25" t="inlineStr">
        <is>
          <t>08-05-2026 12:34:18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3.56</v>
      </c>
      <c r="F25" s="20" t="inlineStr">
        <is>
          <t>08-05-2026 12:34:21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37.4</v>
      </c>
      <c r="F26" s="25" t="inlineStr">
        <is>
          <t>08-05-2026 12:34:59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20.65</v>
      </c>
      <c r="F27" s="20" t="inlineStr">
        <is>
          <t>08-05-2026 12:35:19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16.46</v>
      </c>
      <c r="F28" s="25" t="inlineStr">
        <is>
          <t>08-05-2026 12:35:36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3.25</v>
      </c>
      <c r="F29" s="20" t="inlineStr">
        <is>
          <t>08-05-2026 12:35:42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9.84</v>
      </c>
      <c r="F30" s="25" t="inlineStr">
        <is>
          <t>08-05-2026 12:35:52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0.06</v>
      </c>
      <c r="F31" s="20" t="inlineStr">
        <is>
          <t>08-05-2026 12:35:52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25.58</v>
      </c>
      <c r="F32" s="25" t="inlineStr">
        <is>
          <t>08-05-2026 12:36:18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23.54</v>
      </c>
      <c r="F33" s="20" t="inlineStr">
        <is>
          <t>08-05-2026 12:36:41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37.98</v>
      </c>
      <c r="F34" s="25" t="inlineStr">
        <is>
          <t>08-05-2026 12:37:19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9.279999999999999</v>
      </c>
      <c r="F35" s="20" t="inlineStr">
        <is>
          <t>08-05-2026 12:37:28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8.31</v>
      </c>
      <c r="F36" s="25" t="inlineStr">
        <is>
          <t>08-05-2026 12:37:37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1.29</v>
      </c>
      <c r="F37" s="20" t="inlineStr">
        <is>
          <t>08-05-2026 12:37:47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7.68</v>
      </c>
      <c r="F38" s="25" t="inlineStr">
        <is>
          <t>08-05-2026 12:37:55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0.08</v>
      </c>
      <c r="F39" s="20" t="inlineStr">
        <is>
          <t>08-05-2026 12:37:55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2" t="n">
        <v>28.2</v>
      </c>
      <c r="F40" s="25" t="inlineStr">
        <is>
          <t>08-05-2026 12:38:23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190.88</v>
      </c>
      <c r="F41" s="20" t="inlineStr">
        <is>
          <t>08-05-2026 12:41:34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100.9</v>
      </c>
      <c r="F42" s="25" t="inlineStr">
        <is>
          <t>08-05-2026 12:43:15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66.81</v>
      </c>
      <c r="F43" s="20" t="inlineStr">
        <is>
          <t>08-05-2026 12:44:24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3.72</v>
      </c>
      <c r="F44" s="25" t="inlineStr">
        <is>
          <t>08-05-2026 12:44:36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15.19</v>
      </c>
      <c r="F45" s="20" t="inlineStr">
        <is>
          <t>08-05-2026 12:44:51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1.77</v>
      </c>
      <c r="F46" s="25" t="inlineStr">
        <is>
          <t>08-05-2026 12:44:53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5.4</v>
      </c>
      <c r="F47" s="20" t="inlineStr">
        <is>
          <t>08-05-2026 12:44:58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0.85</v>
      </c>
      <c r="F48" s="25" t="inlineStr">
        <is>
          <t>08-05-2026 12:44:59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2.16</v>
      </c>
      <c r="F49" s="20" t="inlineStr">
        <is>
          <t>08-05-2026 12:45:01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3.63</v>
      </c>
      <c r="F50" s="25" t="inlineStr">
        <is>
          <t>08-05-2026 12:45:13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22.74</v>
      </c>
      <c r="F51" s="20" t="inlineStr">
        <is>
          <t>08-05-2026 12:45:36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34.48</v>
      </c>
      <c r="F52" s="25" t="inlineStr">
        <is>
          <t>08-05-2026 12:46:11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6.46</v>
      </c>
      <c r="F53" s="20" t="inlineStr">
        <is>
          <t>08-05-2026 12:46:17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11.92</v>
      </c>
      <c r="F54" s="25" t="inlineStr">
        <is>
          <t>08-05-2026 12:46:29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11.04</v>
      </c>
      <c r="F55" s="20" t="inlineStr">
        <is>
          <t>08-05-2026 12:46:40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8.1</v>
      </c>
      <c r="F56" s="25" t="inlineStr">
        <is>
          <t>08-05-2026 12:46:48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26" t="n">
        <v>6.17</v>
      </c>
      <c r="F57" s="20" t="inlineStr">
        <is>
          <t>08-05-2026 12:46:54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1.58</v>
      </c>
      <c r="F58" s="25" t="inlineStr">
        <is>
          <t>08-05-2026 12:47:03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32.67</v>
      </c>
      <c r="F59" s="20" t="inlineStr">
        <is>
          <t>08-05-2026 12:47:36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1.34</v>
      </c>
      <c r="F60" s="25" t="inlineStr">
        <is>
          <t>08-05-2026 12:47:37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18.18</v>
      </c>
      <c r="F61" s="20" t="inlineStr">
        <is>
          <t>08-05-2026 12:47:56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24.12</v>
      </c>
      <c r="F62" s="25" t="inlineStr">
        <is>
          <t>08-05-2026 12:48:20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17.54</v>
      </c>
      <c r="F63" s="20" t="inlineStr">
        <is>
          <t>08-05-2026 12:48:37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17.48</v>
      </c>
      <c r="F64" s="25" t="inlineStr">
        <is>
          <t>08-05-2026 12:48:55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15.39</v>
      </c>
      <c r="F65" s="20" t="inlineStr">
        <is>
          <t>08-05-2026 12:49:10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5.38</v>
      </c>
      <c r="F66" s="25" t="inlineStr">
        <is>
          <t>08-05-2026 12:49:16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14.14</v>
      </c>
      <c r="F67" s="20" t="inlineStr">
        <is>
          <t>08-05-2026 12:49:30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19.32</v>
      </c>
      <c r="F68" s="25" t="inlineStr">
        <is>
          <t>08-05-2026 12:49:49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18.87</v>
      </c>
      <c r="F69" s="20" t="inlineStr">
        <is>
          <t>08-05-2026 12:50:08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20.48</v>
      </c>
      <c r="F70" s="25" t="inlineStr">
        <is>
          <t>08-05-2026 12:50:28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32" t="n">
        <v>12.5</v>
      </c>
      <c r="F71" s="20" t="inlineStr">
        <is>
          <t>08-05-2026 12:50:41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95.48999999999999</v>
      </c>
      <c r="F72" s="25" t="inlineStr">
        <is>
          <t>08-05-2026 12:52:19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2.69</v>
      </c>
      <c r="F73" s="20" t="inlineStr">
        <is>
          <t>08-05-2026 12:52:25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32" t="n">
        <v>29.13</v>
      </c>
      <c r="F74" s="25" t="inlineStr">
        <is>
          <t>08-05-2026 12:52:55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11.16</v>
      </c>
      <c r="F75" s="20" t="inlineStr">
        <is>
          <t>08-05-2026 12:53:06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11.42</v>
      </c>
      <c r="F76" s="25" t="inlineStr">
        <is>
          <t>08-05-2026 12:53:17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11.22</v>
      </c>
      <c r="F77" s="20" t="inlineStr">
        <is>
          <t>08-05-2026 12:53:28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13.18</v>
      </c>
      <c r="F78" s="25" t="inlineStr">
        <is>
          <t>08-05-2026 12:53:42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27.87</v>
      </c>
      <c r="F79" s="20" t="inlineStr">
        <is>
          <t>08-05-2026 12:54:09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124.26</v>
      </c>
      <c r="F80" s="25" t="inlineStr">
        <is>
          <t>08-05-2026 12:56:17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1721.32s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08_05_2026_12_26_32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22.35s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2026-05-08T07:26:17Z</dcterms:created>
  <dcterms:modified xsi:type="dcterms:W3CDTF">2026-05-08T07:26:17Z</dcterms:modified>
</cp:coreProperties>
</file>