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OC_UFT\Framework\Framework\"/>
    </mc:Choice>
  </mc:AlternateContent>
  <bookViews>
    <workbookView xWindow="0" yWindow="0" windowWidth="20490" windowHeight="7755"/>
  </bookViews>
  <sheets>
    <sheet name="RunInstruction" sheetId="1" r:id="rId1"/>
  </sheets>
  <definedNames>
    <definedName name="_xlnm._FilterDatabase" localSheetId="0" hidden="1">RunInstruction!$E$1:$E$2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<sst xmlns="http://schemas.openxmlformats.org/spreadsheetml/2006/main" count="14" uniqueCount="14">
  <si>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SL_NO</t>
  </si>
  <si>
    <t>Auto_TC_ID</t>
  </si>
  <si>
    <t>TC_Description</t>
  </si>
  <si>
    <t>Iteration</t>
  </si>
  <si>
    <t>Execution_Flag</t>
  </si>
  <si>
    <t>InstructionSheet</t>
  </si>
  <si>
    <t>DataTableSheet</t>
  </si>
  <si>
    <t>DataSequence_No</t>
  </si>
  <si>
    <t>No</t>
  </si>
  <si>
    <t>Yes</t>
  </si>
  <si>
    <t>MMT Book Flight One Way</t>
  </si>
  <si>
    <t>DT_MMT</t>
  </si>
  <si>
    <t>MMT_BookFlightOneWay</t>
  </si>
  <si>
    <t>MMT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</si>
</sst>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Arial"/>
      <family val="2"/>
    </font>
  </fonts>
  <fills count="4">
    <fill>
      <patternFill patternType="none"/>
    </fill>
    <fill>
      <patternFill patternType="gray125"/>
    </fill>
    <fill>
      <patternFill patternType="solid">
        <fgColor theme="2" tint="-0.249977111117893"/>
        <bgColor indexed="64"/>
      </patternFill>
    </fill>
    <fill>
      <patternFill patternType="solid">
        <fgColor rgb="FF92D050"/>
        <bgColor indexed="64"/>
      </patternFill>
    </fill>
  </fills>
  <borders count="4">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2" xfId="0" applyFont="1" applyFill="1" applyBorder="1"/>
    <xf numFmtId="0" fontId="0" fillId="3" borderId="3" xfId="0" applyFill="1" applyBorder="1"/>
    <xf numFmtId="49" fontId="0" fillId="3" borderId="3"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showGridLines="0" tabSelected="1" topLeftCell="C1" workbookViewId="0">
      <selection activeCell="E2" sqref="E2"/>
    </sheetView>
  </sheetViews>
  <sheetFormatPr defaultRowHeight="15" x14ac:dyDescent="0.25"/>
  <cols>
    <col min="1" max="1" width="10.28515625" customWidth="1"/>
    <col min="2" max="2" width="42.28515625" customWidth="1"/>
    <col min="3" max="3" width="44.7109375" customWidth="1"/>
    <col min="4" max="4" width="13" customWidth="1"/>
    <col min="5" max="5" width="20.140625" customWidth="1"/>
    <col min="6" max="6" width="22.42578125" customWidth="1"/>
    <col min="7" max="7" width="21.140625" customWidth="1"/>
    <col min="8" max="8" width="19.85546875" customWidth="1"/>
    <col min="257" max="257" width="10.28515625" customWidth="1"/>
    <col min="258" max="258" width="22.28515625" customWidth="1"/>
    <col min="259" max="259" width="44.7109375" customWidth="1"/>
    <col min="260" max="260" width="13" customWidth="1"/>
    <col min="261" max="261" width="20.140625" customWidth="1"/>
    <col min="262" max="262" width="22.42578125" customWidth="1"/>
    <col min="263" max="263" width="21.140625" customWidth="1"/>
    <col min="264" max="264" width="19.85546875" customWidth="1"/>
    <col min="513" max="513" width="10.28515625" customWidth="1"/>
    <col min="514" max="514" width="22.28515625" customWidth="1"/>
    <col min="515" max="515" width="44.7109375" customWidth="1"/>
    <col min="516" max="516" width="13" customWidth="1"/>
    <col min="517" max="517" width="20.140625" customWidth="1"/>
    <col min="518" max="518" width="22.42578125" customWidth="1"/>
    <col min="519" max="519" width="21.140625" customWidth="1"/>
    <col min="520" max="520" width="19.85546875" customWidth="1"/>
    <col min="769" max="769" width="10.28515625" customWidth="1"/>
    <col min="770" max="770" width="22.28515625" customWidth="1"/>
    <col min="771" max="771" width="44.7109375" customWidth="1"/>
    <col min="772" max="772" width="13" customWidth="1"/>
    <col min="773" max="773" width="20.140625" customWidth="1"/>
    <col min="774" max="774" width="22.42578125" customWidth="1"/>
    <col min="775" max="775" width="21.140625" customWidth="1"/>
    <col min="776" max="776" width="19.85546875" customWidth="1"/>
    <col min="1025" max="1025" width="10.28515625" customWidth="1"/>
    <col min="1026" max="1026" width="22.28515625" customWidth="1"/>
    <col min="1027" max="1027" width="44.7109375" customWidth="1"/>
    <col min="1028" max="1028" width="13" customWidth="1"/>
    <col min="1029" max="1029" width="20.140625" customWidth="1"/>
    <col min="1030" max="1030" width="22.42578125" customWidth="1"/>
    <col min="1031" max="1031" width="21.140625" customWidth="1"/>
    <col min="1032" max="1032" width="19.85546875" customWidth="1"/>
    <col min="1281" max="1281" width="10.28515625" customWidth="1"/>
    <col min="1282" max="1282" width="22.28515625" customWidth="1"/>
    <col min="1283" max="1283" width="44.7109375" customWidth="1"/>
    <col min="1284" max="1284" width="13" customWidth="1"/>
    <col min="1285" max="1285" width="20.140625" customWidth="1"/>
    <col min="1286" max="1286" width="22.42578125" customWidth="1"/>
    <col min="1287" max="1287" width="21.140625" customWidth="1"/>
    <col min="1288" max="1288" width="19.85546875" customWidth="1"/>
    <col min="1537" max="1537" width="10.28515625" customWidth="1"/>
    <col min="1538" max="1538" width="22.28515625" customWidth="1"/>
    <col min="1539" max="1539" width="44.7109375" customWidth="1"/>
    <col min="1540" max="1540" width="13" customWidth="1"/>
    <col min="1541" max="1541" width="20.140625" customWidth="1"/>
    <col min="1542" max="1542" width="22.42578125" customWidth="1"/>
    <col min="1543" max="1543" width="21.140625" customWidth="1"/>
    <col min="1544" max="1544" width="19.85546875" customWidth="1"/>
    <col min="1793" max="1793" width="10.28515625" customWidth="1"/>
    <col min="1794" max="1794" width="22.28515625" customWidth="1"/>
    <col min="1795" max="1795" width="44.7109375" customWidth="1"/>
    <col min="1796" max="1796" width="13" customWidth="1"/>
    <col min="1797" max="1797" width="20.140625" customWidth="1"/>
    <col min="1798" max="1798" width="22.42578125" customWidth="1"/>
    <col min="1799" max="1799" width="21.140625" customWidth="1"/>
    <col min="1800" max="1800" width="19.85546875" customWidth="1"/>
    <col min="2049" max="2049" width="10.28515625" customWidth="1"/>
    <col min="2050" max="2050" width="22.28515625" customWidth="1"/>
    <col min="2051" max="2051" width="44.7109375" customWidth="1"/>
    <col min="2052" max="2052" width="13" customWidth="1"/>
    <col min="2053" max="2053" width="20.140625" customWidth="1"/>
    <col min="2054" max="2054" width="22.42578125" customWidth="1"/>
    <col min="2055" max="2055" width="21.140625" customWidth="1"/>
    <col min="2056" max="2056" width="19.85546875" customWidth="1"/>
    <col min="2305" max="2305" width="10.28515625" customWidth="1"/>
    <col min="2306" max="2306" width="22.28515625" customWidth="1"/>
    <col min="2307" max="2307" width="44.7109375" customWidth="1"/>
    <col min="2308" max="2308" width="13" customWidth="1"/>
    <col min="2309" max="2309" width="20.140625" customWidth="1"/>
    <col min="2310" max="2310" width="22.42578125" customWidth="1"/>
    <col min="2311" max="2311" width="21.140625" customWidth="1"/>
    <col min="2312" max="2312" width="19.85546875" customWidth="1"/>
    <col min="2561" max="2561" width="10.28515625" customWidth="1"/>
    <col min="2562" max="2562" width="22.28515625" customWidth="1"/>
    <col min="2563" max="2563" width="44.7109375" customWidth="1"/>
    <col min="2564" max="2564" width="13" customWidth="1"/>
    <col min="2565" max="2565" width="20.140625" customWidth="1"/>
    <col min="2566" max="2566" width="22.42578125" customWidth="1"/>
    <col min="2567" max="2567" width="21.140625" customWidth="1"/>
    <col min="2568" max="2568" width="19.85546875" customWidth="1"/>
    <col min="2817" max="2817" width="10.28515625" customWidth="1"/>
    <col min="2818" max="2818" width="22.28515625" customWidth="1"/>
    <col min="2819" max="2819" width="44.7109375" customWidth="1"/>
    <col min="2820" max="2820" width="13" customWidth="1"/>
    <col min="2821" max="2821" width="20.140625" customWidth="1"/>
    <col min="2822" max="2822" width="22.42578125" customWidth="1"/>
    <col min="2823" max="2823" width="21.140625" customWidth="1"/>
    <col min="2824" max="2824" width="19.85546875" customWidth="1"/>
    <col min="3073" max="3073" width="10.28515625" customWidth="1"/>
    <col min="3074" max="3074" width="22.28515625" customWidth="1"/>
    <col min="3075" max="3075" width="44.7109375" customWidth="1"/>
    <col min="3076" max="3076" width="13" customWidth="1"/>
    <col min="3077" max="3077" width="20.140625" customWidth="1"/>
    <col min="3078" max="3078" width="22.42578125" customWidth="1"/>
    <col min="3079" max="3079" width="21.140625" customWidth="1"/>
    <col min="3080" max="3080" width="19.85546875" customWidth="1"/>
    <col min="3329" max="3329" width="10.28515625" customWidth="1"/>
    <col min="3330" max="3330" width="22.28515625" customWidth="1"/>
    <col min="3331" max="3331" width="44.7109375" customWidth="1"/>
    <col min="3332" max="3332" width="13" customWidth="1"/>
    <col min="3333" max="3333" width="20.140625" customWidth="1"/>
    <col min="3334" max="3334" width="22.42578125" customWidth="1"/>
    <col min="3335" max="3335" width="21.140625" customWidth="1"/>
    <col min="3336" max="3336" width="19.85546875" customWidth="1"/>
    <col min="3585" max="3585" width="10.28515625" customWidth="1"/>
    <col min="3586" max="3586" width="22.28515625" customWidth="1"/>
    <col min="3587" max="3587" width="44.7109375" customWidth="1"/>
    <col min="3588" max="3588" width="13" customWidth="1"/>
    <col min="3589" max="3589" width="20.140625" customWidth="1"/>
    <col min="3590" max="3590" width="22.42578125" customWidth="1"/>
    <col min="3591" max="3591" width="21.140625" customWidth="1"/>
    <col min="3592" max="3592" width="19.85546875" customWidth="1"/>
    <col min="3841" max="3841" width="10.28515625" customWidth="1"/>
    <col min="3842" max="3842" width="22.28515625" customWidth="1"/>
    <col min="3843" max="3843" width="44.7109375" customWidth="1"/>
    <col min="3844" max="3844" width="13" customWidth="1"/>
    <col min="3845" max="3845" width="20.140625" customWidth="1"/>
    <col min="3846" max="3846" width="22.42578125" customWidth="1"/>
    <col min="3847" max="3847" width="21.140625" customWidth="1"/>
    <col min="3848" max="3848" width="19.85546875" customWidth="1"/>
    <col min="4097" max="4097" width="10.28515625" customWidth="1"/>
    <col min="4098" max="4098" width="22.28515625" customWidth="1"/>
    <col min="4099" max="4099" width="44.7109375" customWidth="1"/>
    <col min="4100" max="4100" width="13" customWidth="1"/>
    <col min="4101" max="4101" width="20.140625" customWidth="1"/>
    <col min="4102" max="4102" width="22.42578125" customWidth="1"/>
    <col min="4103" max="4103" width="21.140625" customWidth="1"/>
    <col min="4104" max="4104" width="19.85546875" customWidth="1"/>
    <col min="4353" max="4353" width="10.28515625" customWidth="1"/>
    <col min="4354" max="4354" width="22.28515625" customWidth="1"/>
    <col min="4355" max="4355" width="44.7109375" customWidth="1"/>
    <col min="4356" max="4356" width="13" customWidth="1"/>
    <col min="4357" max="4357" width="20.140625" customWidth="1"/>
    <col min="4358" max="4358" width="22.42578125" customWidth="1"/>
    <col min="4359" max="4359" width="21.140625" customWidth="1"/>
    <col min="4360" max="4360" width="19.85546875" customWidth="1"/>
    <col min="4609" max="4609" width="10.28515625" customWidth="1"/>
    <col min="4610" max="4610" width="22.28515625" customWidth="1"/>
    <col min="4611" max="4611" width="44.7109375" customWidth="1"/>
    <col min="4612" max="4612" width="13" customWidth="1"/>
    <col min="4613" max="4613" width="20.140625" customWidth="1"/>
    <col min="4614" max="4614" width="22.42578125" customWidth="1"/>
    <col min="4615" max="4615" width="21.140625" customWidth="1"/>
    <col min="4616" max="4616" width="19.85546875" customWidth="1"/>
    <col min="4865" max="4865" width="10.28515625" customWidth="1"/>
    <col min="4866" max="4866" width="22.28515625" customWidth="1"/>
    <col min="4867" max="4867" width="44.7109375" customWidth="1"/>
    <col min="4868" max="4868" width="13" customWidth="1"/>
    <col min="4869" max="4869" width="20.140625" customWidth="1"/>
    <col min="4870" max="4870" width="22.42578125" customWidth="1"/>
    <col min="4871" max="4871" width="21.140625" customWidth="1"/>
    <col min="4872" max="4872" width="19.85546875" customWidth="1"/>
    <col min="5121" max="5121" width="10.28515625" customWidth="1"/>
    <col min="5122" max="5122" width="22.28515625" customWidth="1"/>
    <col min="5123" max="5123" width="44.7109375" customWidth="1"/>
    <col min="5124" max="5124" width="13" customWidth="1"/>
    <col min="5125" max="5125" width="20.140625" customWidth="1"/>
    <col min="5126" max="5126" width="22.42578125" customWidth="1"/>
    <col min="5127" max="5127" width="21.140625" customWidth="1"/>
    <col min="5128" max="5128" width="19.85546875" customWidth="1"/>
    <col min="5377" max="5377" width="10.28515625" customWidth="1"/>
    <col min="5378" max="5378" width="22.28515625" customWidth="1"/>
    <col min="5379" max="5379" width="44.7109375" customWidth="1"/>
    <col min="5380" max="5380" width="13" customWidth="1"/>
    <col min="5381" max="5381" width="20.140625" customWidth="1"/>
    <col min="5382" max="5382" width="22.42578125" customWidth="1"/>
    <col min="5383" max="5383" width="21.140625" customWidth="1"/>
    <col min="5384" max="5384" width="19.85546875" customWidth="1"/>
    <col min="5633" max="5633" width="10.28515625" customWidth="1"/>
    <col min="5634" max="5634" width="22.28515625" customWidth="1"/>
    <col min="5635" max="5635" width="44.7109375" customWidth="1"/>
    <col min="5636" max="5636" width="13" customWidth="1"/>
    <col min="5637" max="5637" width="20.140625" customWidth="1"/>
    <col min="5638" max="5638" width="22.42578125" customWidth="1"/>
    <col min="5639" max="5639" width="21.140625" customWidth="1"/>
    <col min="5640" max="5640" width="19.85546875" customWidth="1"/>
    <col min="5889" max="5889" width="10.28515625" customWidth="1"/>
    <col min="5890" max="5890" width="22.28515625" customWidth="1"/>
    <col min="5891" max="5891" width="44.7109375" customWidth="1"/>
    <col min="5892" max="5892" width="13" customWidth="1"/>
    <col min="5893" max="5893" width="20.140625" customWidth="1"/>
    <col min="5894" max="5894" width="22.42578125" customWidth="1"/>
    <col min="5895" max="5895" width="21.140625" customWidth="1"/>
    <col min="5896" max="5896" width="19.85546875" customWidth="1"/>
    <col min="6145" max="6145" width="10.28515625" customWidth="1"/>
    <col min="6146" max="6146" width="22.28515625" customWidth="1"/>
    <col min="6147" max="6147" width="44.7109375" customWidth="1"/>
    <col min="6148" max="6148" width="13" customWidth="1"/>
    <col min="6149" max="6149" width="20.140625" customWidth="1"/>
    <col min="6150" max="6150" width="22.42578125" customWidth="1"/>
    <col min="6151" max="6151" width="21.140625" customWidth="1"/>
    <col min="6152" max="6152" width="19.85546875" customWidth="1"/>
    <col min="6401" max="6401" width="10.28515625" customWidth="1"/>
    <col min="6402" max="6402" width="22.28515625" customWidth="1"/>
    <col min="6403" max="6403" width="44.7109375" customWidth="1"/>
    <col min="6404" max="6404" width="13" customWidth="1"/>
    <col min="6405" max="6405" width="20.140625" customWidth="1"/>
    <col min="6406" max="6406" width="22.42578125" customWidth="1"/>
    <col min="6407" max="6407" width="21.140625" customWidth="1"/>
    <col min="6408" max="6408" width="19.85546875" customWidth="1"/>
    <col min="6657" max="6657" width="10.28515625" customWidth="1"/>
    <col min="6658" max="6658" width="22.28515625" customWidth="1"/>
    <col min="6659" max="6659" width="44.7109375" customWidth="1"/>
    <col min="6660" max="6660" width="13" customWidth="1"/>
    <col min="6661" max="6661" width="20.140625" customWidth="1"/>
    <col min="6662" max="6662" width="22.42578125" customWidth="1"/>
    <col min="6663" max="6663" width="21.140625" customWidth="1"/>
    <col min="6664" max="6664" width="19.85546875" customWidth="1"/>
    <col min="6913" max="6913" width="10.28515625" customWidth="1"/>
    <col min="6914" max="6914" width="22.28515625" customWidth="1"/>
    <col min="6915" max="6915" width="44.7109375" customWidth="1"/>
    <col min="6916" max="6916" width="13" customWidth="1"/>
    <col min="6917" max="6917" width="20.140625" customWidth="1"/>
    <col min="6918" max="6918" width="22.42578125" customWidth="1"/>
    <col min="6919" max="6919" width="21.140625" customWidth="1"/>
    <col min="6920" max="6920" width="19.85546875" customWidth="1"/>
    <col min="7169" max="7169" width="10.28515625" customWidth="1"/>
    <col min="7170" max="7170" width="22.28515625" customWidth="1"/>
    <col min="7171" max="7171" width="44.7109375" customWidth="1"/>
    <col min="7172" max="7172" width="13" customWidth="1"/>
    <col min="7173" max="7173" width="20.140625" customWidth="1"/>
    <col min="7174" max="7174" width="22.42578125" customWidth="1"/>
    <col min="7175" max="7175" width="21.140625" customWidth="1"/>
    <col min="7176" max="7176" width="19.85546875" customWidth="1"/>
    <col min="7425" max="7425" width="10.28515625" customWidth="1"/>
    <col min="7426" max="7426" width="22.28515625" customWidth="1"/>
    <col min="7427" max="7427" width="44.7109375" customWidth="1"/>
    <col min="7428" max="7428" width="13" customWidth="1"/>
    <col min="7429" max="7429" width="20.140625" customWidth="1"/>
    <col min="7430" max="7430" width="22.42578125" customWidth="1"/>
    <col min="7431" max="7431" width="21.140625" customWidth="1"/>
    <col min="7432" max="7432" width="19.85546875" customWidth="1"/>
    <col min="7681" max="7681" width="10.28515625" customWidth="1"/>
    <col min="7682" max="7682" width="22.28515625" customWidth="1"/>
    <col min="7683" max="7683" width="44.7109375" customWidth="1"/>
    <col min="7684" max="7684" width="13" customWidth="1"/>
    <col min="7685" max="7685" width="20.140625" customWidth="1"/>
    <col min="7686" max="7686" width="22.42578125" customWidth="1"/>
    <col min="7687" max="7687" width="21.140625" customWidth="1"/>
    <col min="7688" max="7688" width="19.85546875" customWidth="1"/>
    <col min="7937" max="7937" width="10.28515625" customWidth="1"/>
    <col min="7938" max="7938" width="22.28515625" customWidth="1"/>
    <col min="7939" max="7939" width="44.7109375" customWidth="1"/>
    <col min="7940" max="7940" width="13" customWidth="1"/>
    <col min="7941" max="7941" width="20.140625" customWidth="1"/>
    <col min="7942" max="7942" width="22.42578125" customWidth="1"/>
    <col min="7943" max="7943" width="21.140625" customWidth="1"/>
    <col min="7944" max="7944" width="19.85546875" customWidth="1"/>
    <col min="8193" max="8193" width="10.28515625" customWidth="1"/>
    <col min="8194" max="8194" width="22.28515625" customWidth="1"/>
    <col min="8195" max="8195" width="44.7109375" customWidth="1"/>
    <col min="8196" max="8196" width="13" customWidth="1"/>
    <col min="8197" max="8197" width="20.140625" customWidth="1"/>
    <col min="8198" max="8198" width="22.42578125" customWidth="1"/>
    <col min="8199" max="8199" width="21.140625" customWidth="1"/>
    <col min="8200" max="8200" width="19.85546875" customWidth="1"/>
    <col min="8449" max="8449" width="10.28515625" customWidth="1"/>
    <col min="8450" max="8450" width="22.28515625" customWidth="1"/>
    <col min="8451" max="8451" width="44.7109375" customWidth="1"/>
    <col min="8452" max="8452" width="13" customWidth="1"/>
    <col min="8453" max="8453" width="20.140625" customWidth="1"/>
    <col min="8454" max="8454" width="22.42578125" customWidth="1"/>
    <col min="8455" max="8455" width="21.140625" customWidth="1"/>
    <col min="8456" max="8456" width="19.85546875" customWidth="1"/>
    <col min="8705" max="8705" width="10.28515625" customWidth="1"/>
    <col min="8706" max="8706" width="22.28515625" customWidth="1"/>
    <col min="8707" max="8707" width="44.7109375" customWidth="1"/>
    <col min="8708" max="8708" width="13" customWidth="1"/>
    <col min="8709" max="8709" width="20.140625" customWidth="1"/>
    <col min="8710" max="8710" width="22.42578125" customWidth="1"/>
    <col min="8711" max="8711" width="21.140625" customWidth="1"/>
    <col min="8712" max="8712" width="19.85546875" customWidth="1"/>
    <col min="8961" max="8961" width="10.28515625" customWidth="1"/>
    <col min="8962" max="8962" width="22.28515625" customWidth="1"/>
    <col min="8963" max="8963" width="44.7109375" customWidth="1"/>
    <col min="8964" max="8964" width="13" customWidth="1"/>
    <col min="8965" max="8965" width="20.140625" customWidth="1"/>
    <col min="8966" max="8966" width="22.42578125" customWidth="1"/>
    <col min="8967" max="8967" width="21.140625" customWidth="1"/>
    <col min="8968" max="8968" width="19.85546875" customWidth="1"/>
    <col min="9217" max="9217" width="10.28515625" customWidth="1"/>
    <col min="9218" max="9218" width="22.28515625" customWidth="1"/>
    <col min="9219" max="9219" width="44.7109375" customWidth="1"/>
    <col min="9220" max="9220" width="13" customWidth="1"/>
    <col min="9221" max="9221" width="20.140625" customWidth="1"/>
    <col min="9222" max="9222" width="22.42578125" customWidth="1"/>
    <col min="9223" max="9223" width="21.140625" customWidth="1"/>
    <col min="9224" max="9224" width="19.85546875" customWidth="1"/>
    <col min="9473" max="9473" width="10.28515625" customWidth="1"/>
    <col min="9474" max="9474" width="22.28515625" customWidth="1"/>
    <col min="9475" max="9475" width="44.7109375" customWidth="1"/>
    <col min="9476" max="9476" width="13" customWidth="1"/>
    <col min="9477" max="9477" width="20.140625" customWidth="1"/>
    <col min="9478" max="9478" width="22.42578125" customWidth="1"/>
    <col min="9479" max="9479" width="21.140625" customWidth="1"/>
    <col min="9480" max="9480" width="19.85546875" customWidth="1"/>
    <col min="9729" max="9729" width="10.28515625" customWidth="1"/>
    <col min="9730" max="9730" width="22.28515625" customWidth="1"/>
    <col min="9731" max="9731" width="44.7109375" customWidth="1"/>
    <col min="9732" max="9732" width="13" customWidth="1"/>
    <col min="9733" max="9733" width="20.140625" customWidth="1"/>
    <col min="9734" max="9734" width="22.42578125" customWidth="1"/>
    <col min="9735" max="9735" width="21.140625" customWidth="1"/>
    <col min="9736" max="9736" width="19.85546875" customWidth="1"/>
    <col min="9985" max="9985" width="10.28515625" customWidth="1"/>
    <col min="9986" max="9986" width="22.28515625" customWidth="1"/>
    <col min="9987" max="9987" width="44.7109375" customWidth="1"/>
    <col min="9988" max="9988" width="13" customWidth="1"/>
    <col min="9989" max="9989" width="20.140625" customWidth="1"/>
    <col min="9990" max="9990" width="22.42578125" customWidth="1"/>
    <col min="9991" max="9991" width="21.140625" customWidth="1"/>
    <col min="9992" max="9992" width="19.85546875" customWidth="1"/>
    <col min="10241" max="10241" width="10.28515625" customWidth="1"/>
    <col min="10242" max="10242" width="22.28515625" customWidth="1"/>
    <col min="10243" max="10243" width="44.7109375" customWidth="1"/>
    <col min="10244" max="10244" width="13" customWidth="1"/>
    <col min="10245" max="10245" width="20.140625" customWidth="1"/>
    <col min="10246" max="10246" width="22.42578125" customWidth="1"/>
    <col min="10247" max="10247" width="21.140625" customWidth="1"/>
    <col min="10248" max="10248" width="19.85546875" customWidth="1"/>
    <col min="10497" max="10497" width="10.28515625" customWidth="1"/>
    <col min="10498" max="10498" width="22.28515625" customWidth="1"/>
    <col min="10499" max="10499" width="44.7109375" customWidth="1"/>
    <col min="10500" max="10500" width="13" customWidth="1"/>
    <col min="10501" max="10501" width="20.140625" customWidth="1"/>
    <col min="10502" max="10502" width="22.42578125" customWidth="1"/>
    <col min="10503" max="10503" width="21.140625" customWidth="1"/>
    <col min="10504" max="10504" width="19.85546875" customWidth="1"/>
    <col min="10753" max="10753" width="10.28515625" customWidth="1"/>
    <col min="10754" max="10754" width="22.28515625" customWidth="1"/>
    <col min="10755" max="10755" width="44.7109375" customWidth="1"/>
    <col min="10756" max="10756" width="13" customWidth="1"/>
    <col min="10757" max="10757" width="20.140625" customWidth="1"/>
    <col min="10758" max="10758" width="22.42578125" customWidth="1"/>
    <col min="10759" max="10759" width="21.140625" customWidth="1"/>
    <col min="10760" max="10760" width="19.85546875" customWidth="1"/>
    <col min="11009" max="11009" width="10.28515625" customWidth="1"/>
    <col min="11010" max="11010" width="22.28515625" customWidth="1"/>
    <col min="11011" max="11011" width="44.7109375" customWidth="1"/>
    <col min="11012" max="11012" width="13" customWidth="1"/>
    <col min="11013" max="11013" width="20.140625" customWidth="1"/>
    <col min="11014" max="11014" width="22.42578125" customWidth="1"/>
    <col min="11015" max="11015" width="21.140625" customWidth="1"/>
    <col min="11016" max="11016" width="19.85546875" customWidth="1"/>
    <col min="11265" max="11265" width="10.28515625" customWidth="1"/>
    <col min="11266" max="11266" width="22.28515625" customWidth="1"/>
    <col min="11267" max="11267" width="44.7109375" customWidth="1"/>
    <col min="11268" max="11268" width="13" customWidth="1"/>
    <col min="11269" max="11269" width="20.140625" customWidth="1"/>
    <col min="11270" max="11270" width="22.42578125" customWidth="1"/>
    <col min="11271" max="11271" width="21.140625" customWidth="1"/>
    <col min="11272" max="11272" width="19.85546875" customWidth="1"/>
    <col min="11521" max="11521" width="10.28515625" customWidth="1"/>
    <col min="11522" max="11522" width="22.28515625" customWidth="1"/>
    <col min="11523" max="11523" width="44.7109375" customWidth="1"/>
    <col min="11524" max="11524" width="13" customWidth="1"/>
    <col min="11525" max="11525" width="20.140625" customWidth="1"/>
    <col min="11526" max="11526" width="22.42578125" customWidth="1"/>
    <col min="11527" max="11527" width="21.140625" customWidth="1"/>
    <col min="11528" max="11528" width="19.85546875" customWidth="1"/>
    <col min="11777" max="11777" width="10.28515625" customWidth="1"/>
    <col min="11778" max="11778" width="22.28515625" customWidth="1"/>
    <col min="11779" max="11779" width="44.7109375" customWidth="1"/>
    <col min="11780" max="11780" width="13" customWidth="1"/>
    <col min="11781" max="11781" width="20.140625" customWidth="1"/>
    <col min="11782" max="11782" width="22.42578125" customWidth="1"/>
    <col min="11783" max="11783" width="21.140625" customWidth="1"/>
    <col min="11784" max="11784" width="19.85546875" customWidth="1"/>
    <col min="12033" max="12033" width="10.28515625" customWidth="1"/>
    <col min="12034" max="12034" width="22.28515625" customWidth="1"/>
    <col min="12035" max="12035" width="44.7109375" customWidth="1"/>
    <col min="12036" max="12036" width="13" customWidth="1"/>
    <col min="12037" max="12037" width="20.140625" customWidth="1"/>
    <col min="12038" max="12038" width="22.42578125" customWidth="1"/>
    <col min="12039" max="12039" width="21.140625" customWidth="1"/>
    <col min="12040" max="12040" width="19.85546875" customWidth="1"/>
    <col min="12289" max="12289" width="10.28515625" customWidth="1"/>
    <col min="12290" max="12290" width="22.28515625" customWidth="1"/>
    <col min="12291" max="12291" width="44.7109375" customWidth="1"/>
    <col min="12292" max="12292" width="13" customWidth="1"/>
    <col min="12293" max="12293" width="20.140625" customWidth="1"/>
    <col min="12294" max="12294" width="22.42578125" customWidth="1"/>
    <col min="12295" max="12295" width="21.140625" customWidth="1"/>
    <col min="12296" max="12296" width="19.85546875" customWidth="1"/>
    <col min="12545" max="12545" width="10.28515625" customWidth="1"/>
    <col min="12546" max="12546" width="22.28515625" customWidth="1"/>
    <col min="12547" max="12547" width="44.7109375" customWidth="1"/>
    <col min="12548" max="12548" width="13" customWidth="1"/>
    <col min="12549" max="12549" width="20.140625" customWidth="1"/>
    <col min="12550" max="12550" width="22.42578125" customWidth="1"/>
    <col min="12551" max="12551" width="21.140625" customWidth="1"/>
    <col min="12552" max="12552" width="19.85546875" customWidth="1"/>
    <col min="12801" max="12801" width="10.28515625" customWidth="1"/>
    <col min="12802" max="12802" width="22.28515625" customWidth="1"/>
    <col min="12803" max="12803" width="44.7109375" customWidth="1"/>
    <col min="12804" max="12804" width="13" customWidth="1"/>
    <col min="12805" max="12805" width="20.140625" customWidth="1"/>
    <col min="12806" max="12806" width="22.42578125" customWidth="1"/>
    <col min="12807" max="12807" width="21.140625" customWidth="1"/>
    <col min="12808" max="12808" width="19.85546875" customWidth="1"/>
    <col min="13057" max="13057" width="10.28515625" customWidth="1"/>
    <col min="13058" max="13058" width="22.28515625" customWidth="1"/>
    <col min="13059" max="13059" width="44.7109375" customWidth="1"/>
    <col min="13060" max="13060" width="13" customWidth="1"/>
    <col min="13061" max="13061" width="20.140625" customWidth="1"/>
    <col min="13062" max="13062" width="22.42578125" customWidth="1"/>
    <col min="13063" max="13063" width="21.140625" customWidth="1"/>
    <col min="13064" max="13064" width="19.85546875" customWidth="1"/>
    <col min="13313" max="13313" width="10.28515625" customWidth="1"/>
    <col min="13314" max="13314" width="22.28515625" customWidth="1"/>
    <col min="13315" max="13315" width="44.7109375" customWidth="1"/>
    <col min="13316" max="13316" width="13" customWidth="1"/>
    <col min="13317" max="13317" width="20.140625" customWidth="1"/>
    <col min="13318" max="13318" width="22.42578125" customWidth="1"/>
    <col min="13319" max="13319" width="21.140625" customWidth="1"/>
    <col min="13320" max="13320" width="19.85546875" customWidth="1"/>
    <col min="13569" max="13569" width="10.28515625" customWidth="1"/>
    <col min="13570" max="13570" width="22.28515625" customWidth="1"/>
    <col min="13571" max="13571" width="44.7109375" customWidth="1"/>
    <col min="13572" max="13572" width="13" customWidth="1"/>
    <col min="13573" max="13573" width="20.140625" customWidth="1"/>
    <col min="13574" max="13574" width="22.42578125" customWidth="1"/>
    <col min="13575" max="13575" width="21.140625" customWidth="1"/>
    <col min="13576" max="13576" width="19.85546875" customWidth="1"/>
    <col min="13825" max="13825" width="10.28515625" customWidth="1"/>
    <col min="13826" max="13826" width="22.28515625" customWidth="1"/>
    <col min="13827" max="13827" width="44.7109375" customWidth="1"/>
    <col min="13828" max="13828" width="13" customWidth="1"/>
    <col min="13829" max="13829" width="20.140625" customWidth="1"/>
    <col min="13830" max="13830" width="22.42578125" customWidth="1"/>
    <col min="13831" max="13831" width="21.140625" customWidth="1"/>
    <col min="13832" max="13832" width="19.85546875" customWidth="1"/>
    <col min="14081" max="14081" width="10.28515625" customWidth="1"/>
    <col min="14082" max="14082" width="22.28515625" customWidth="1"/>
    <col min="14083" max="14083" width="44.7109375" customWidth="1"/>
    <col min="14084" max="14084" width="13" customWidth="1"/>
    <col min="14085" max="14085" width="20.140625" customWidth="1"/>
    <col min="14086" max="14086" width="22.42578125" customWidth="1"/>
    <col min="14087" max="14087" width="21.140625" customWidth="1"/>
    <col min="14088" max="14088" width="19.85546875" customWidth="1"/>
    <col min="14337" max="14337" width="10.28515625" customWidth="1"/>
    <col min="14338" max="14338" width="22.28515625" customWidth="1"/>
    <col min="14339" max="14339" width="44.7109375" customWidth="1"/>
    <col min="14340" max="14340" width="13" customWidth="1"/>
    <col min="14341" max="14341" width="20.140625" customWidth="1"/>
    <col min="14342" max="14342" width="22.42578125" customWidth="1"/>
    <col min="14343" max="14343" width="21.140625" customWidth="1"/>
    <col min="14344" max="14344" width="19.85546875" customWidth="1"/>
    <col min="14593" max="14593" width="10.28515625" customWidth="1"/>
    <col min="14594" max="14594" width="22.28515625" customWidth="1"/>
    <col min="14595" max="14595" width="44.7109375" customWidth="1"/>
    <col min="14596" max="14596" width="13" customWidth="1"/>
    <col min="14597" max="14597" width="20.140625" customWidth="1"/>
    <col min="14598" max="14598" width="22.42578125" customWidth="1"/>
    <col min="14599" max="14599" width="21.140625" customWidth="1"/>
    <col min="14600" max="14600" width="19.85546875" customWidth="1"/>
    <col min="14849" max="14849" width="10.28515625" customWidth="1"/>
    <col min="14850" max="14850" width="22.28515625" customWidth="1"/>
    <col min="14851" max="14851" width="44.7109375" customWidth="1"/>
    <col min="14852" max="14852" width="13" customWidth="1"/>
    <col min="14853" max="14853" width="20.140625" customWidth="1"/>
    <col min="14854" max="14854" width="22.42578125" customWidth="1"/>
    <col min="14855" max="14855" width="21.140625" customWidth="1"/>
    <col min="14856" max="14856" width="19.85546875" customWidth="1"/>
    <col min="15105" max="15105" width="10.28515625" customWidth="1"/>
    <col min="15106" max="15106" width="22.28515625" customWidth="1"/>
    <col min="15107" max="15107" width="44.7109375" customWidth="1"/>
    <col min="15108" max="15108" width="13" customWidth="1"/>
    <col min="15109" max="15109" width="20.140625" customWidth="1"/>
    <col min="15110" max="15110" width="22.42578125" customWidth="1"/>
    <col min="15111" max="15111" width="21.140625" customWidth="1"/>
    <col min="15112" max="15112" width="19.85546875" customWidth="1"/>
    <col min="15361" max="15361" width="10.28515625" customWidth="1"/>
    <col min="15362" max="15362" width="22.28515625" customWidth="1"/>
    <col min="15363" max="15363" width="44.7109375" customWidth="1"/>
    <col min="15364" max="15364" width="13" customWidth="1"/>
    <col min="15365" max="15365" width="20.140625" customWidth="1"/>
    <col min="15366" max="15366" width="22.42578125" customWidth="1"/>
    <col min="15367" max="15367" width="21.140625" customWidth="1"/>
    <col min="15368" max="15368" width="19.85546875" customWidth="1"/>
    <col min="15617" max="15617" width="10.28515625" customWidth="1"/>
    <col min="15618" max="15618" width="22.28515625" customWidth="1"/>
    <col min="15619" max="15619" width="44.7109375" customWidth="1"/>
    <col min="15620" max="15620" width="13" customWidth="1"/>
    <col min="15621" max="15621" width="20.140625" customWidth="1"/>
    <col min="15622" max="15622" width="22.42578125" customWidth="1"/>
    <col min="15623" max="15623" width="21.140625" customWidth="1"/>
    <col min="15624" max="15624" width="19.85546875" customWidth="1"/>
    <col min="15873" max="15873" width="10.28515625" customWidth="1"/>
    <col min="15874" max="15874" width="22.28515625" customWidth="1"/>
    <col min="15875" max="15875" width="44.7109375" customWidth="1"/>
    <col min="15876" max="15876" width="13" customWidth="1"/>
    <col min="15877" max="15877" width="20.140625" customWidth="1"/>
    <col min="15878" max="15878" width="22.42578125" customWidth="1"/>
    <col min="15879" max="15879" width="21.140625" customWidth="1"/>
    <col min="15880" max="15880" width="19.85546875" customWidth="1"/>
    <col min="16129" max="16129" width="10.28515625" customWidth="1"/>
    <col min="16130" max="16130" width="22.28515625" customWidth="1"/>
    <col min="16131" max="16131" width="44.7109375" customWidth="1"/>
    <col min="16132" max="16132" width="13" customWidth="1"/>
    <col min="16133" max="16133" width="20.140625" customWidth="1"/>
    <col min="16134" max="16134" width="22.42578125" customWidth="1"/>
    <col min="16135" max="16135" width="21.140625" customWidth="1"/>
    <col min="16136" max="16136" width="19.85546875" customWidth="1"/>
  </cols>
  <sheetData>
    <row r="1" spans="1:8" ht="15.75" thickBot="1" x14ac:dyDescent="0.3">
      <c r="A1" s="2" t="s">
        <v>0</v>
      </c>
      <c r="B1" s="2" t="s">
        <v>1</v>
      </c>
      <c r="C1" s="2" t="s">
        <v>2</v>
      </c>
      <c r="D1" s="2" t="s">
        <v>3</v>
      </c>
      <c r="E1" s="1" t="s">
        <v>4</v>
      </c>
      <c r="F1" s="1" t="s">
        <v>5</v>
      </c>
      <c r="G1" s="1" t="s">
        <v>6</v>
      </c>
      <c r="H1" s="1" t="s">
        <v>7</v>
      </c>
    </row>
    <row r="2" spans="1:8" ht="15.75" thickBot="1" x14ac:dyDescent="0.3">
      <c r="A2" s="3">
        <v>1</v>
      </c>
      <c r="B2" s="3" t="s">
        <v>12</v>
      </c>
      <c r="C2" s="3" t="s">
        <v>10</v>
      </c>
      <c r="D2" s="4" t="s">
        <v>8</v>
      </c>
      <c r="E2" s="3" t="s">
        <v>9</v>
      </c>
      <c r="F2" s="3" t="s">
        <v>13</v>
      </c>
      <c r="G2" s="3" t="s">
        <v>11</v>
      </c>
      <c r="H2" s="3">
        <v>1</v>
      </c>
    </row>
  </sheetData>
  <autoFilter ref="E1:E2"/>
  <dataValidations count="1">
    <dataValidation type="list" allowBlank="1" showInputMessage="1" showErrorMessage="1" sqref="WVM982996 E65492 JA65492 SW65492 ACS65492 AMO65492 AWK65492 BGG65492 BQC65492 BZY65492 CJU65492 CTQ65492 DDM65492 DNI65492 DXE65492 EHA65492 EQW65492 FAS65492 FKO65492 FUK65492 GEG65492 GOC65492 GXY65492 HHU65492 HRQ65492 IBM65492 ILI65492 IVE65492 JFA65492 JOW65492 JYS65492 KIO65492 KSK65492 LCG65492 LMC65492 LVY65492 MFU65492 MPQ65492 MZM65492 NJI65492 NTE65492 ODA65492 OMW65492 OWS65492 PGO65492 PQK65492 QAG65492 QKC65492 QTY65492 RDU65492 RNQ65492 RXM65492 SHI65492 SRE65492 TBA65492 TKW65492 TUS65492 UEO65492 UOK65492 UYG65492 VIC65492 VRY65492 WBU65492 WLQ65492 WVM65492 E131028 JA131028 SW131028 ACS131028 AMO131028 AWK131028 BGG131028 BQC131028 BZY131028 CJU131028 CTQ131028 DDM131028 DNI131028 DXE131028 EHA131028 EQW131028 FAS131028 FKO131028 FUK131028 GEG131028 GOC131028 GXY131028 HHU131028 HRQ131028 IBM131028 ILI131028 IVE131028 JFA131028 JOW131028 JYS131028 KIO131028 KSK131028 LCG131028 LMC131028 LVY131028 MFU131028 MPQ131028 MZM131028 NJI131028 NTE131028 ODA131028 OMW131028 OWS131028 PGO131028 PQK131028 QAG131028 QKC131028 QTY131028 RDU131028 RNQ131028 RXM131028 SHI131028 SRE131028 TBA131028 TKW131028 TUS131028 UEO131028 UOK131028 UYG131028 VIC131028 VRY131028 WBU131028 WLQ131028 WVM131028 E196564 JA196564 SW196564 ACS196564 AMO196564 AWK196564 BGG196564 BQC196564 BZY196564 CJU196564 CTQ196564 DDM196564 DNI196564 DXE196564 EHA196564 EQW196564 FAS196564 FKO196564 FUK196564 GEG196564 GOC196564 GXY196564 HHU196564 HRQ196564 IBM196564 ILI196564 IVE196564 JFA196564 JOW196564 JYS196564 KIO196564 KSK196564 LCG196564 LMC196564 LVY196564 MFU196564 MPQ196564 MZM196564 NJI196564 NTE196564 ODA196564 OMW196564 OWS196564 PGO196564 PQK196564 QAG196564 QKC196564 QTY196564 RDU196564 RNQ196564 RXM196564 SHI196564 SRE196564 TBA196564 TKW196564 TUS196564 UEO196564 UOK196564 UYG196564 VIC196564 VRY196564 WBU196564 WLQ196564 WVM196564 E262100 JA262100 SW262100 ACS262100 AMO262100 AWK262100 BGG262100 BQC262100 BZY262100 CJU262100 CTQ262100 DDM262100 DNI262100 DXE262100 EHA262100 EQW262100 FAS262100 FKO262100 FUK262100 GEG262100 GOC262100 GXY262100 HHU262100 HRQ262100 IBM262100 ILI262100 IVE262100 JFA262100 JOW262100 JYS262100 KIO262100 KSK262100 LCG262100 LMC262100 LVY262100 MFU262100 MPQ262100 MZM262100 NJI262100 NTE262100 ODA262100 OMW262100 OWS262100 PGO262100 PQK262100 QAG262100 QKC262100 QTY262100 RDU262100 RNQ262100 RXM262100 SHI262100 SRE262100 TBA262100 TKW262100 TUS262100 UEO262100 UOK262100 UYG262100 VIC262100 VRY262100 WBU262100 WLQ262100 WVM262100 E327636 JA327636 SW327636 ACS327636 AMO327636 AWK327636 BGG327636 BQC327636 BZY327636 CJU327636 CTQ327636 DDM327636 DNI327636 DXE327636 EHA327636 EQW327636 FAS327636 FKO327636 FUK327636 GEG327636 GOC327636 GXY327636 HHU327636 HRQ327636 IBM327636 ILI327636 IVE327636 JFA327636 JOW327636 JYS327636 KIO327636 KSK327636 LCG327636 LMC327636 LVY327636 MFU327636 MPQ327636 MZM327636 NJI327636 NTE327636 ODA327636 OMW327636 OWS327636 PGO327636 PQK327636 QAG327636 QKC327636 QTY327636 RDU327636 RNQ327636 RXM327636 SHI327636 SRE327636 TBA327636 TKW327636 TUS327636 UEO327636 UOK327636 UYG327636 VIC327636 VRY327636 WBU327636 WLQ327636 WVM327636 E393172 JA393172 SW393172 ACS393172 AMO393172 AWK393172 BGG393172 BQC393172 BZY393172 CJU393172 CTQ393172 DDM393172 DNI393172 DXE393172 EHA393172 EQW393172 FAS393172 FKO393172 FUK393172 GEG393172 GOC393172 GXY393172 HHU393172 HRQ393172 IBM393172 ILI393172 IVE393172 JFA393172 JOW393172 JYS393172 KIO393172 KSK393172 LCG393172 LMC393172 LVY393172 MFU393172 MPQ393172 MZM393172 NJI393172 NTE393172 ODA393172 OMW393172 OWS393172 PGO393172 PQK393172 QAG393172 QKC393172 QTY393172 RDU393172 RNQ393172 RXM393172 SHI393172 SRE393172 TBA393172 TKW393172 TUS393172 UEO393172 UOK393172 UYG393172 VIC393172 VRY393172 WBU393172 WLQ393172 WVM393172 E458708 JA458708 SW458708 ACS458708 AMO458708 AWK458708 BGG458708 BQC458708 BZY458708 CJU458708 CTQ458708 DDM458708 DNI458708 DXE458708 EHA458708 EQW458708 FAS458708 FKO458708 FUK458708 GEG458708 GOC458708 GXY458708 HHU458708 HRQ458708 IBM458708 ILI458708 IVE458708 JFA458708 JOW458708 JYS458708 KIO458708 KSK458708 LCG458708 LMC458708 LVY458708 MFU458708 MPQ458708 MZM458708 NJI458708 NTE458708 ODA458708 OMW458708 OWS458708 PGO458708 PQK458708 QAG458708 QKC458708 QTY458708 RDU458708 RNQ458708 RXM458708 SHI458708 SRE458708 TBA458708 TKW458708 TUS458708 UEO458708 UOK458708 UYG458708 VIC458708 VRY458708 WBU458708 WLQ458708 WVM458708 E524244 JA524244 SW524244 ACS524244 AMO524244 AWK524244 BGG524244 BQC524244 BZY524244 CJU524244 CTQ524244 DDM524244 DNI524244 DXE524244 EHA524244 EQW524244 FAS524244 FKO524244 FUK524244 GEG524244 GOC524244 GXY524244 HHU524244 HRQ524244 IBM524244 ILI524244 IVE524244 JFA524244 JOW524244 JYS524244 KIO524244 KSK524244 LCG524244 LMC524244 LVY524244 MFU524244 MPQ524244 MZM524244 NJI524244 NTE524244 ODA524244 OMW524244 OWS524244 PGO524244 PQK524244 QAG524244 QKC524244 QTY524244 RDU524244 RNQ524244 RXM524244 SHI524244 SRE524244 TBA524244 TKW524244 TUS524244 UEO524244 UOK524244 UYG524244 VIC524244 VRY524244 WBU524244 WLQ524244 WVM524244 E589780 JA589780 SW589780 ACS589780 AMO589780 AWK589780 BGG589780 BQC589780 BZY589780 CJU589780 CTQ589780 DDM589780 DNI589780 DXE589780 EHA589780 EQW589780 FAS589780 FKO589780 FUK589780 GEG589780 GOC589780 GXY589780 HHU589780 HRQ589780 IBM589780 ILI589780 IVE589780 JFA589780 JOW589780 JYS589780 KIO589780 KSK589780 LCG589780 LMC589780 LVY589780 MFU589780 MPQ589780 MZM589780 NJI589780 NTE589780 ODA589780 OMW589780 OWS589780 PGO589780 PQK589780 QAG589780 QKC589780 QTY589780 RDU589780 RNQ589780 RXM589780 SHI589780 SRE589780 TBA589780 TKW589780 TUS589780 UEO589780 UOK589780 UYG589780 VIC589780 VRY589780 WBU589780 WLQ589780 WVM589780 E655316 JA655316 SW655316 ACS655316 AMO655316 AWK655316 BGG655316 BQC655316 BZY655316 CJU655316 CTQ655316 DDM655316 DNI655316 DXE655316 EHA655316 EQW655316 FAS655316 FKO655316 FUK655316 GEG655316 GOC655316 GXY655316 HHU655316 HRQ655316 IBM655316 ILI655316 IVE655316 JFA655316 JOW655316 JYS655316 KIO655316 KSK655316 LCG655316 LMC655316 LVY655316 MFU655316 MPQ655316 MZM655316 NJI655316 NTE655316 ODA655316 OMW655316 OWS655316 PGO655316 PQK655316 QAG655316 QKC655316 QTY655316 RDU655316 RNQ655316 RXM655316 SHI655316 SRE655316 TBA655316 TKW655316 TUS655316 UEO655316 UOK655316 UYG655316 VIC655316 VRY655316 WBU655316 WLQ655316 WVM655316 E720852 JA720852 SW720852 ACS720852 AMO720852 AWK720852 BGG720852 BQC720852 BZY720852 CJU720852 CTQ720852 DDM720852 DNI720852 DXE720852 EHA720852 EQW720852 FAS720852 FKO720852 FUK720852 GEG720852 GOC720852 GXY720852 HHU720852 HRQ720852 IBM720852 ILI720852 IVE720852 JFA720852 JOW720852 JYS720852 KIO720852 KSK720852 LCG720852 LMC720852 LVY720852 MFU720852 MPQ720852 MZM720852 NJI720852 NTE720852 ODA720852 OMW720852 OWS720852 PGO720852 PQK720852 QAG720852 QKC720852 QTY720852 RDU720852 RNQ720852 RXM720852 SHI720852 SRE720852 TBA720852 TKW720852 TUS720852 UEO720852 UOK720852 UYG720852 VIC720852 VRY720852 WBU720852 WLQ720852 WVM720852 E786388 JA786388 SW786388 ACS786388 AMO786388 AWK786388 BGG786388 BQC786388 BZY786388 CJU786388 CTQ786388 DDM786388 DNI786388 DXE786388 EHA786388 EQW786388 FAS786388 FKO786388 FUK786388 GEG786388 GOC786388 GXY786388 HHU786388 HRQ786388 IBM786388 ILI786388 IVE786388 JFA786388 JOW786388 JYS786388 KIO786388 KSK786388 LCG786388 LMC786388 LVY786388 MFU786388 MPQ786388 MZM786388 NJI786388 NTE786388 ODA786388 OMW786388 OWS786388 PGO786388 PQK786388 QAG786388 QKC786388 QTY786388 RDU786388 RNQ786388 RXM786388 SHI786388 SRE786388 TBA786388 TKW786388 TUS786388 UEO786388 UOK786388 UYG786388 VIC786388 VRY786388 WBU786388 WLQ786388 WVM786388 E851924 JA851924 SW851924 ACS851924 AMO851924 AWK851924 BGG851924 BQC851924 BZY851924 CJU851924 CTQ851924 DDM851924 DNI851924 DXE851924 EHA851924 EQW851924 FAS851924 FKO851924 FUK851924 GEG851924 GOC851924 GXY851924 HHU851924 HRQ851924 IBM851924 ILI851924 IVE851924 JFA851924 JOW851924 JYS851924 KIO851924 KSK851924 LCG851924 LMC851924 LVY851924 MFU851924 MPQ851924 MZM851924 NJI851924 NTE851924 ODA851924 OMW851924 OWS851924 PGO851924 PQK851924 QAG851924 QKC851924 QTY851924 RDU851924 RNQ851924 RXM851924 SHI851924 SRE851924 TBA851924 TKW851924 TUS851924 UEO851924 UOK851924 UYG851924 VIC851924 VRY851924 WBU851924 WLQ851924 WVM851924 E917460 JA917460 SW917460 ACS917460 AMO917460 AWK917460 BGG917460 BQC917460 BZY917460 CJU917460 CTQ917460 DDM917460 DNI917460 DXE917460 EHA917460 EQW917460 FAS917460 FKO917460 FUK917460 GEG917460 GOC917460 GXY917460 HHU917460 HRQ917460 IBM917460 ILI917460 IVE917460 JFA917460 JOW917460 JYS917460 KIO917460 KSK917460 LCG917460 LMC917460 LVY917460 MFU917460 MPQ917460 MZM917460 NJI917460 NTE917460 ODA917460 OMW917460 OWS917460 PGO917460 PQK917460 QAG917460 QKC917460 QTY917460 RDU917460 RNQ917460 RXM917460 SHI917460 SRE917460 TBA917460 TKW917460 TUS917460 UEO917460 UOK917460 UYG917460 VIC917460 VRY917460 WBU917460 WLQ917460 WVM917460 E982996 JA982996 SW982996 ACS982996 AMO982996 AWK982996 BGG982996 BQC982996 BZY982996 CJU982996 CTQ982996 DDM982996 DNI982996 DXE982996 EHA982996 EQW982996 FAS982996 FKO982996 FUK982996 GEG982996 GOC982996 GXY982996 HHU982996 HRQ982996 IBM982996 ILI982996 IVE982996 JFA982996 JOW982996 JYS982996 KIO982996 KSK982996 LCG982996 LMC982996 LVY982996 MFU982996 MPQ982996 MZM982996 NJI982996 NTE982996 ODA982996 OMW982996 OWS982996 PGO982996 PQK982996 QAG982996 QKC982996 QTY982996 RDU982996 RNQ982996 RXM982996 SHI982996 SRE982996 TBA982996 TKW982996 TUS982996 UEO982996 UOK982996 UYG982996 VIC982996 VRY982996 WBU982996 WLQ982996 E2">
      <formula1>"Yes,No"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RunInstruction</vt:lpstr>
    </vt:vector>
  </TitlesOfParts>
  <Company>TCS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Sitangshu  Pal</dc:creator>
  <cp:lastModifiedBy>Sitangshu  Pal</cp:lastModifiedBy>
  <dcterms:created xsi:type="dcterms:W3CDTF">2016-07-25T05:13:37Z</dcterms:created>
  <dcterms:modified xsi:type="dcterms:W3CDTF">2018-02-15T12:10:55Z</dcterms:modified>
</cp:coreProperties>
</file>