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visibility="hidden"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functionGroups/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<sst xmlns="http://schemas.openxmlformats.org/spreadsheetml/2006/main" count="92" uniqueCount="53">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</sst>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2025-07-08T23:32:07Z</dcterms:modified>
</cp:coreProperties>
</file>