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.gemini\antigravity\scratch\offline_marks_app\data\"/>
    </mc:Choice>
  </mc:AlternateContent>
  <xr:revisionPtr revIDLastSave="0" documentId="13_ncr:1_{A3818D27-263E-437B-9D50-87E3EC93A727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<sst xmlns="http://schemas.openxmlformats.org/spreadsheetml/2006/main" count="20" uniqueCount="17">
  <si>
    <t>TeacherID</t>
  </si>
  <si>
    <t>TeacherName</t>
  </si>
  <si>
    <t>PIN</t>
  </si>
  <si>
    <t>AssignedSubjects</t>
  </si>
  <si>
    <t>1234</t>
  </si>
  <si>
    <t>Ali Mujtaba</t>
  </si>
  <si>
    <t>Muzamil</t>
  </si>
  <si>
    <t>M. Muzzamil</t>
  </si>
  <si>
    <t>ترجمۃ القرآن</t>
  </si>
  <si>
    <t>اردو</t>
  </si>
  <si>
    <t>Rizwan</t>
  </si>
  <si>
    <t>انگلش</t>
  </si>
  <si>
    <t>Rizwan Naqvi</t>
  </si>
  <si>
    <t>کپیوٹر</t>
  </si>
  <si>
    <t>Shahzaib Khan</t>
  </si>
  <si>
    <t>Shahzaib</t>
  </si>
  <si>
    <t>Mujtaba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</si>
</sst>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1"/>
      <color rgb="FF000000"/>
      <name val="Hadith Ligh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"/>
    </sheetView>
  </sheetViews>
  <sheetFormatPr defaultRowHeight="15.6"/>
  <cols>
    <col min="1" max="1" width="9.19921875" style="1" bestFit="1" customWidth="1"/>
    <col min="2" max="2" width="13.19921875" style="1" bestFit="1" customWidth="1"/>
    <col min="3" max="3" width="4.8984375" style="1" bestFit="1" customWidth="1"/>
    <col min="4" max="4" width="15.296875" style="1" bestFit="1" customWidth="1"/>
    <col min="5" max="16384" width="8.796875" style="3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16</v>
      </c>
      <c r="B2" s="1" t="s">
        <v>5</v>
      </c>
      <c r="C2" s="1" t="s">
        <v>4</v>
      </c>
      <c r="D2" s="2" t="s">
        <v>8</v>
      </c>
    </row>
    <row r="3" spans="1:4">
      <c r="A3" s="1" t="s">
        <v>6</v>
      </c>
      <c r="B3" s="1" t="s">
        <v>7</v>
      </c>
      <c r="C3" s="1" t="s">
        <v>4</v>
      </c>
      <c r="D3" s="2" t="s">
        <v>9</v>
      </c>
    </row>
    <row r="4" spans="1:4">
      <c r="A4" s="1" t="s">
        <v>10</v>
      </c>
      <c r="B4" s="1" t="s">
        <v>12</v>
      </c>
      <c r="C4" s="1" t="s">
        <v>4</v>
      </c>
      <c r="D4" s="2" t="s">
        <v>11</v>
      </c>
    </row>
    <row r="5" spans="1:4">
      <c r="A5" s="1" t="s">
        <v>15</v>
      </c>
      <c r="B5" s="1" t="s">
        <v>14</v>
      </c>
      <c r="C5" s="1" t="s">
        <v>4</v>
      </c>
      <c r="D5" s="2" t="s">
        <v>13</v>
      </c>
    </row>
  </sheetData>
  <conditionalFormatting sqref="D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{8E180AA4-C7B8-4CD5-942C-B0E52D580503}</x14:id>
        </ext>
      </extLst>
    </cfRule>
  </conditionalFormatting>
  <pageMargins left="0.7" right="0.7" top="0.75" bottom="0.75" header="0.3" footer="0.3"/>
  <ignoredErrors>
    <ignoredError sqref="A1:D1 C2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180AA4-C7B8-4CD5-942C-B0E52D5805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2026-01-05T17:30:01Z</dcterms:modified>
</cp:coreProperties>
</file>