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<sst xmlns="http://schemas.openxmlformats.org/spreadsheetml/2006/main" count="89" uniqueCount="79">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</sst>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9" zoomScaleNormal="100" workbookViewId="0">
      <selection activeCell="B27" sqref="B2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2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10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10</v>
      </c>
    </row>
    <row r="5" spans="1:12" x14ac:dyDescent="0.25">
      <c r="A5" s="13" t="s">
        <v>65</v>
      </c>
      <c r="B5" s="5">
        <v>5</v>
      </c>
      <c r="C5" s="5">
        <v>4</v>
      </c>
      <c r="D5" s="5">
        <v>3</v>
      </c>
      <c r="E5" s="2"/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2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10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 x14ac:dyDescent="0.2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2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48</v>
      </c>
      <c r="B18" s="5">
        <v>5</v>
      </c>
      <c r="C18" s="5">
        <v>4</v>
      </c>
      <c r="D18" s="5">
        <v>3</v>
      </c>
      <c r="E18" s="2"/>
      <c r="F18" s="3"/>
      <c r="G18" s="8">
        <f t="shared" si="0"/>
        <v>0</v>
      </c>
      <c r="H18" s="5"/>
      <c r="I18" s="5"/>
      <c r="J18" s="5"/>
      <c r="K18" s="5"/>
      <c r="L18" s="5"/>
    </row>
    <row r="19" spans="1:12" x14ac:dyDescent="0.2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47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2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51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 x14ac:dyDescent="0.25">
      <c r="A31" s="13" t="s">
        <v>52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25">
      <c r="A32" s="13" t="s">
        <v>53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25">
      <c r="A33" s="14" t="s">
        <v>54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25">
      <c r="A34" s="14" t="s">
        <v>55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25">
      <c r="A35" s="14" t="s">
        <v>56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25">
      <c r="A36" s="14" t="s">
        <v>57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34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60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31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40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2016-03-01T04:54:56Z</dcterms:modified>
</cp:coreProperties>
</file>