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<sst xmlns="http://schemas.openxmlformats.org/spreadsheetml/2006/main" count="1" uniqueCount="1">
  <si>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FILL 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</si>
</sst>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s">
        <v>0</v>
      </c>
      <c r="C1" s="0" t="e">
        <f aca="false">A1+B1</f>
        <v>#VALUE!</v>
      </c>
      <c r="D1" s="0" t="e">
        <f aca="false">C1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2024-07-02T09:38:40Z</dcterms:created>
  <dc:creator/>
  <dc:description/>
  <dc:language>en-US</dc:language>
  <cp:lastModifiedBy/>
  <dcterms:modified xsi:type="dcterms:W3CDTF">2024-07-02T09:41:47Z</dcterms:modified>
  <cp:revision>2</cp:revision>
  <dc:subject/>
  <dc:title/>
</cp:coreProperties>
</file>