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name val="Calibri"/>
      <family val="2"/>
      <color theme="1"/>
      <sz val="1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row r="2">
      <c r="D2" t="str">
        <f t="shared" ref="D2:D6" si="0">A2+C2</f>
      </c>
    </row>
    <row r="3">
      <c r="D3">
        <f t="shared" si="0"/>
      </c>
    </row>
    <row r="4">
      <c r="D4">
        <f t="shared" si="0"/>
      </c>
    </row>
    <row r="5">
      <c r="D5">
        <f t="shared" si="0"/>
      </c>
    </row>
    <row r="6">
      <c r="D6">
        <f t="shared" si="0"/>
      </c>
    </row>
    <row r="7"/>
    <row r="8"/>
    <row r="9"/>
    <row r="10"/>
    <row r="11">
      <c r="D11" t="str">
        <f t="shared" ref="D11:D15" si="1">A11+C11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