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name val="Calibri"/>
      <family val="2"/>
      <color theme="1"/>
      <sz val="11"/>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row r="2"/>
    <row r="3">
      <c r="C3" t="str">
        <f>A1+B1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