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11END\"/>
    </mc:Choice>
  </mc:AlternateContent>
  <bookViews>
    <workbookView xWindow="0" yWindow="0" windowWidth="18675" windowHeight="7230" activeTab="1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<sst xmlns="http://schemas.openxmlformats.org/spreadsheetml/2006/main" count="72" uniqueCount="50">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</sst>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zoomScaleNormal="100" workbookViewId="0">
      <selection activeCell="D15" sqref="D15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tabSelected="1" workbookViewId="0">
      <selection activeCell="D11" sqref="D11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46</v>
      </c>
      <c r="B10" t="s">
        <v>49</v>
      </c>
    </row>
    <row r="11" spans="1:2" x14ac:dyDescent="0.25">
      <c r="A11" t="s">
        <v>47</v>
      </c>
      <c r="B11" t="s">
        <v>48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2022-10-05T09:29:13Z</dcterms:modified>
</cp:coreProperties>
</file>