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New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<sst xmlns="http://schemas.openxmlformats.org/spreadsheetml/2006/main" count="54" uniqueCount="32">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</sst>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topLeftCell="A7" zoomScaleNormal="100" workbookViewId="0">
      <selection activeCell="B20" sqref="B20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" sqref="A3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2022-09-06T06:28:22Z</dcterms:modified>
</cp:coreProperties>
</file>