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11END\"/>
    </mc:Choice>
  </mc:AlternateContent>
  <bookViews>
    <workbookView xWindow="0" yWindow="0" windowWidth="18675" windowHeight="723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<sst xmlns="http://schemas.openxmlformats.org/spreadsheetml/2006/main" count="71" uniqueCount="50">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</sst>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zoomScaleNormal="100" workbookViewId="0">
      <selection activeCell="D4" sqref="D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D11" sqref="D11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2022-10-24T07:18:25Z</dcterms:modified>
</cp:coreProperties>
</file>