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nvironment-Framework\core\test\"/>
    </mc:Choice>
  </mc:AlternateContent>
  <xr:revisionPtr revIDLastSave="0" documentId="13_ncr:1_{B9083F94-B052-40BE-86B8-8F927CF63590}" xr6:coauthVersionLast="47" xr6:coauthVersionMax="47" xr10:uidLastSave="{00000000-0000-0000-0000-000000000000}"/>
  <bookViews>
    <workbookView xWindow="-110" yWindow="-110" windowWidth="25180" windowHeight="16140" xr2:uid="{19C3DDC4-AFB1-4D82-AE89-12F56748A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C25" i="1"/>
  <c r="D25" i="1" s="1"/>
  <c r="E25" i="1" s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21" i="1"/>
  <c r="AE1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</calcChain>
</file>

<file path=xl/sharedStrings.xml><?xml version="1.0" encoding="utf-8"?>
<sst xmlns="http://schemas.openxmlformats.org/spreadsheetml/2006/main" count="6" uniqueCount="2">
  <si>
    <t>&gt;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</si>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</sst>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CF30-EC86-426C-99D7-AF955C90BE99}">
  <dimension ref="A1:AE45"/>
  <sheetViews>
    <sheetView tabSelected="1" workbookViewId="0">
      <selection activeCell="AQ20" sqref="AQ20"/>
    </sheetView>
  </sheetViews>
  <sheetFormatPr defaultColWidth="3.26953125" defaultRowHeight="14.5" x14ac:dyDescent="0.35"/>
  <cols>
    <col min="1" max="16384" width="3.26953125" style="1"/>
  </cols>
  <sheetData>
    <row r="1" spans="1:31" x14ac:dyDescent="0.35">
      <c r="A1" s="1">
        <v>0</v>
      </c>
      <c r="B1" s="1">
        <v>0</v>
      </c>
      <c r="C1" s="1">
        <f t="shared" ref="C1:AE1" si="0">B1+1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</row>
    <row r="2" spans="1:31" x14ac:dyDescent="0.3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35">
      <c r="A3" s="1">
        <f t="shared" ref="A3:A21" si="1">A2+1</f>
        <v>1</v>
      </c>
      <c r="B3" s="2"/>
      <c r="C3" s="2"/>
      <c r="D3" s="2"/>
      <c r="E3" s="2"/>
      <c r="F3" s="2"/>
      <c r="G3" s="2"/>
      <c r="H3" s="2"/>
      <c r="I3" s="2"/>
      <c r="J3" s="2"/>
      <c r="K3" s="2" t="s"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35">
      <c r="A4" s="1">
        <f t="shared" si="1"/>
        <v>2</v>
      </c>
      <c r="B4" s="2"/>
      <c r="C4" s="2"/>
      <c r="D4" s="3"/>
      <c r="E4" s="3"/>
      <c r="F4" s="3"/>
      <c r="G4" s="3"/>
      <c r="H4" s="3"/>
      <c r="I4" s="3"/>
      <c r="J4" s="3" t="s">
        <v>0</v>
      </c>
      <c r="K4" s="3"/>
      <c r="L4" s="3"/>
      <c r="M4" s="3"/>
      <c r="N4" s="2"/>
      <c r="O4" s="2"/>
      <c r="P4" s="2"/>
      <c r="Q4" s="2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2"/>
      <c r="AE4" s="2"/>
    </row>
    <row r="5" spans="1:31" x14ac:dyDescent="0.35">
      <c r="A5" s="1">
        <f t="shared" si="1"/>
        <v>3</v>
      </c>
      <c r="B5" s="2"/>
      <c r="C5" s="2"/>
      <c r="D5" s="3"/>
      <c r="E5" s="3"/>
      <c r="F5" s="3"/>
      <c r="G5" s="3"/>
      <c r="H5" s="3"/>
      <c r="I5" s="3"/>
      <c r="J5" s="3" t="s">
        <v>1</v>
      </c>
      <c r="K5" s="3"/>
      <c r="L5" s="3"/>
      <c r="M5" s="3"/>
      <c r="N5" s="2"/>
      <c r="O5" s="2"/>
      <c r="P5" s="2"/>
      <c r="Q5" s="2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2"/>
      <c r="AE5" s="2"/>
    </row>
    <row r="6" spans="1:31" x14ac:dyDescent="0.35">
      <c r="A6" s="1">
        <f t="shared" si="1"/>
        <v>4</v>
      </c>
      <c r="B6" s="2"/>
      <c r="C6" s="2"/>
      <c r="D6" s="3"/>
      <c r="E6" s="3"/>
      <c r="F6" s="4">
        <v>27</v>
      </c>
      <c r="G6" s="4">
        <v>27</v>
      </c>
      <c r="H6" s="4">
        <v>27</v>
      </c>
      <c r="I6" s="4">
        <v>27</v>
      </c>
      <c r="J6" s="4">
        <v>27</v>
      </c>
      <c r="K6" s="4">
        <v>27</v>
      </c>
      <c r="L6" s="4">
        <v>27</v>
      </c>
      <c r="M6" s="4">
        <v>27</v>
      </c>
      <c r="N6" s="4">
        <v>27</v>
      </c>
      <c r="O6" s="4">
        <v>27</v>
      </c>
      <c r="P6" s="5">
        <v>0</v>
      </c>
      <c r="Q6" s="4">
        <v>1</v>
      </c>
      <c r="R6" s="4">
        <v>2</v>
      </c>
      <c r="S6" s="4">
        <v>3</v>
      </c>
      <c r="T6" s="4">
        <v>4</v>
      </c>
      <c r="U6" s="4">
        <v>5</v>
      </c>
      <c r="V6" s="4">
        <v>6</v>
      </c>
      <c r="W6" s="4">
        <v>7</v>
      </c>
      <c r="X6" s="4">
        <v>8</v>
      </c>
      <c r="Y6" s="4">
        <v>9</v>
      </c>
      <c r="Z6" s="4">
        <v>10</v>
      </c>
      <c r="AA6" s="4">
        <v>11</v>
      </c>
      <c r="AB6" s="3"/>
      <c r="AC6" s="3"/>
      <c r="AD6" s="2"/>
      <c r="AE6" s="2"/>
    </row>
    <row r="7" spans="1:31" x14ac:dyDescent="0.35">
      <c r="A7" s="1">
        <f t="shared" si="1"/>
        <v>5</v>
      </c>
      <c r="B7" s="2"/>
      <c r="C7" s="2"/>
      <c r="D7" s="3"/>
      <c r="E7" s="3"/>
      <c r="F7" s="4">
        <v>26</v>
      </c>
      <c r="G7" s="4">
        <v>26</v>
      </c>
      <c r="H7" s="4">
        <v>26</v>
      </c>
      <c r="I7" s="4">
        <v>26</v>
      </c>
      <c r="J7" s="4">
        <v>26</v>
      </c>
      <c r="K7" s="4">
        <v>26</v>
      </c>
      <c r="L7" s="4">
        <v>26</v>
      </c>
      <c r="M7" s="4">
        <v>26</v>
      </c>
      <c r="N7" s="4">
        <v>26</v>
      </c>
      <c r="O7" s="4">
        <v>27</v>
      </c>
      <c r="P7" s="5">
        <v>0</v>
      </c>
      <c r="Q7" s="4">
        <v>1</v>
      </c>
      <c r="R7" s="4">
        <v>2</v>
      </c>
      <c r="S7" s="4">
        <v>3</v>
      </c>
      <c r="T7" s="4">
        <v>4</v>
      </c>
      <c r="U7" s="4">
        <v>5</v>
      </c>
      <c r="V7" s="4">
        <v>6</v>
      </c>
      <c r="W7" s="4">
        <v>7</v>
      </c>
      <c r="X7" s="4">
        <v>8</v>
      </c>
      <c r="Y7" s="4">
        <v>9</v>
      </c>
      <c r="Z7" s="4">
        <v>10</v>
      </c>
      <c r="AA7" s="4">
        <v>11</v>
      </c>
      <c r="AB7" s="3"/>
      <c r="AC7" s="3"/>
      <c r="AD7" s="2"/>
      <c r="AE7" s="2"/>
    </row>
    <row r="8" spans="1:31" x14ac:dyDescent="0.35">
      <c r="A8" s="1">
        <f t="shared" si="1"/>
        <v>6</v>
      </c>
      <c r="B8" s="2"/>
      <c r="C8" s="2"/>
      <c r="D8" s="3"/>
      <c r="E8" s="3"/>
      <c r="F8" s="4">
        <v>25</v>
      </c>
      <c r="G8" s="4">
        <v>25</v>
      </c>
      <c r="H8" s="4">
        <v>25</v>
      </c>
      <c r="I8" s="4">
        <v>25</v>
      </c>
      <c r="J8" s="4">
        <v>25</v>
      </c>
      <c r="K8" s="4">
        <v>25</v>
      </c>
      <c r="L8" s="4">
        <v>25</v>
      </c>
      <c r="M8" s="4">
        <v>25</v>
      </c>
      <c r="N8" s="4">
        <v>26</v>
      </c>
      <c r="O8" s="4">
        <v>27</v>
      </c>
      <c r="P8" s="5">
        <v>0</v>
      </c>
      <c r="Q8" s="4">
        <v>1</v>
      </c>
      <c r="R8" s="4">
        <v>2</v>
      </c>
      <c r="S8" s="4">
        <v>3</v>
      </c>
      <c r="T8" s="4">
        <v>4</v>
      </c>
      <c r="U8" s="4">
        <v>5</v>
      </c>
      <c r="V8" s="4">
        <v>6</v>
      </c>
      <c r="W8" s="4">
        <v>7</v>
      </c>
      <c r="X8" s="4">
        <v>8</v>
      </c>
      <c r="Y8" s="4">
        <v>9</v>
      </c>
      <c r="Z8" s="4">
        <v>10</v>
      </c>
      <c r="AA8" s="4">
        <v>11</v>
      </c>
      <c r="AB8" s="3"/>
      <c r="AC8" s="3"/>
      <c r="AD8" s="2"/>
      <c r="AE8" s="2"/>
    </row>
    <row r="9" spans="1:31" x14ac:dyDescent="0.35">
      <c r="A9" s="1">
        <f t="shared" si="1"/>
        <v>7</v>
      </c>
      <c r="B9" s="2"/>
      <c r="C9" s="2"/>
      <c r="D9" s="3"/>
      <c r="E9" s="3"/>
      <c r="F9" s="4">
        <v>25</v>
      </c>
      <c r="G9" s="4">
        <v>24</v>
      </c>
      <c r="H9" s="4">
        <v>24</v>
      </c>
      <c r="I9" s="4">
        <v>24</v>
      </c>
      <c r="J9" s="4">
        <v>24</v>
      </c>
      <c r="K9" s="4">
        <v>24</v>
      </c>
      <c r="L9" s="4">
        <v>24</v>
      </c>
      <c r="M9" s="3"/>
      <c r="N9" s="2"/>
      <c r="O9" s="2"/>
      <c r="P9" s="2"/>
      <c r="Q9" s="2"/>
      <c r="R9" s="3"/>
      <c r="S9" s="3"/>
      <c r="T9" s="3"/>
      <c r="U9" s="4">
        <v>5</v>
      </c>
      <c r="V9" s="4">
        <v>6</v>
      </c>
      <c r="W9" s="4">
        <v>7</v>
      </c>
      <c r="X9" s="4">
        <v>8</v>
      </c>
      <c r="Y9" s="4">
        <v>9</v>
      </c>
      <c r="Z9" s="4">
        <v>10</v>
      </c>
      <c r="AA9" s="4">
        <v>11</v>
      </c>
      <c r="AB9" s="3"/>
      <c r="AC9" s="3"/>
      <c r="AD9" s="2"/>
      <c r="AE9" s="2"/>
    </row>
    <row r="10" spans="1:31" x14ac:dyDescent="0.35">
      <c r="A10" s="1">
        <f t="shared" si="1"/>
        <v>8</v>
      </c>
      <c r="B10" s="2"/>
      <c r="C10" s="2"/>
      <c r="D10" s="3"/>
      <c r="E10" s="3"/>
      <c r="F10" s="4">
        <v>25</v>
      </c>
      <c r="G10" s="4">
        <v>24</v>
      </c>
      <c r="H10" s="4">
        <v>23</v>
      </c>
      <c r="I10" s="4">
        <v>23</v>
      </c>
      <c r="J10" s="4">
        <v>23</v>
      </c>
      <c r="K10" s="4">
        <v>23</v>
      </c>
      <c r="L10" s="4">
        <v>23</v>
      </c>
      <c r="M10" s="3"/>
      <c r="N10" s="2"/>
      <c r="O10" s="2"/>
      <c r="P10" s="2"/>
      <c r="Q10" s="2"/>
      <c r="R10" s="3"/>
      <c r="S10" s="3"/>
      <c r="T10" s="3"/>
      <c r="U10" s="4">
        <v>6</v>
      </c>
      <c r="V10" s="4">
        <v>6</v>
      </c>
      <c r="W10" s="4">
        <v>7</v>
      </c>
      <c r="X10" s="4">
        <v>8</v>
      </c>
      <c r="Y10" s="4">
        <v>9</v>
      </c>
      <c r="Z10" s="4">
        <v>10</v>
      </c>
      <c r="AA10" s="4">
        <v>11</v>
      </c>
      <c r="AB10" s="3"/>
      <c r="AC10" s="3"/>
      <c r="AD10" s="2"/>
      <c r="AE10" s="2"/>
    </row>
    <row r="11" spans="1:31" x14ac:dyDescent="0.35">
      <c r="A11" s="1">
        <f t="shared" si="1"/>
        <v>9</v>
      </c>
      <c r="B11" s="2"/>
      <c r="C11" s="2"/>
      <c r="D11" s="3"/>
      <c r="E11" s="3"/>
      <c r="F11" s="4">
        <v>25</v>
      </c>
      <c r="G11" s="4">
        <v>24</v>
      </c>
      <c r="H11" s="4">
        <v>23</v>
      </c>
      <c r="I11" s="4">
        <v>22</v>
      </c>
      <c r="J11" s="4">
        <v>22</v>
      </c>
      <c r="K11" s="4">
        <v>22</v>
      </c>
      <c r="L11" s="4">
        <v>22</v>
      </c>
      <c r="M11" s="3"/>
      <c r="N11" s="3"/>
      <c r="O11" s="2"/>
      <c r="P11" s="2"/>
      <c r="Q11" s="2"/>
      <c r="R11" s="2"/>
      <c r="S11" s="3"/>
      <c r="T11" s="3"/>
      <c r="U11" s="4">
        <v>7</v>
      </c>
      <c r="V11" s="4">
        <v>7</v>
      </c>
      <c r="W11" s="4">
        <v>7</v>
      </c>
      <c r="X11" s="4">
        <v>8</v>
      </c>
      <c r="Y11" s="4">
        <v>9</v>
      </c>
      <c r="Z11" s="4">
        <v>10</v>
      </c>
      <c r="AA11" s="4">
        <v>11</v>
      </c>
      <c r="AB11" s="3"/>
      <c r="AC11" s="3"/>
      <c r="AD11" s="2"/>
      <c r="AE11" s="2"/>
    </row>
    <row r="12" spans="1:31" x14ac:dyDescent="0.35">
      <c r="A12" s="1">
        <f t="shared" si="1"/>
        <v>10</v>
      </c>
      <c r="B12" s="2"/>
      <c r="C12" s="2"/>
      <c r="D12" s="3"/>
      <c r="E12" s="3"/>
      <c r="F12" s="4">
        <v>25</v>
      </c>
      <c r="G12" s="4">
        <v>24</v>
      </c>
      <c r="H12" s="4">
        <v>23</v>
      </c>
      <c r="I12" s="4">
        <v>22</v>
      </c>
      <c r="J12" s="4">
        <v>21</v>
      </c>
      <c r="K12" s="4">
        <v>21</v>
      </c>
      <c r="L12" s="4">
        <v>21</v>
      </c>
      <c r="M12" s="3"/>
      <c r="N12" s="3"/>
      <c r="O12" s="2"/>
      <c r="P12" s="2"/>
      <c r="Q12" s="2"/>
      <c r="R12" s="2"/>
      <c r="S12" s="3"/>
      <c r="T12" s="3"/>
      <c r="U12" s="4">
        <v>8</v>
      </c>
      <c r="V12" s="4">
        <v>8</v>
      </c>
      <c r="W12" s="4">
        <v>8</v>
      </c>
      <c r="X12" s="4">
        <v>8</v>
      </c>
      <c r="Y12" s="4">
        <v>9</v>
      </c>
      <c r="Z12" s="4">
        <v>10</v>
      </c>
      <c r="AA12" s="4">
        <v>11</v>
      </c>
      <c r="AB12" s="3"/>
      <c r="AC12" s="3"/>
      <c r="AD12" s="2"/>
      <c r="AE12" s="2"/>
    </row>
    <row r="13" spans="1:31" x14ac:dyDescent="0.35">
      <c r="A13" s="1">
        <f t="shared" si="1"/>
        <v>11</v>
      </c>
      <c r="B13" s="2"/>
      <c r="C13" s="2"/>
      <c r="D13" s="3"/>
      <c r="E13" s="3"/>
      <c r="F13" s="4">
        <v>25</v>
      </c>
      <c r="G13" s="4">
        <v>24</v>
      </c>
      <c r="H13" s="4">
        <v>23</v>
      </c>
      <c r="I13" s="4">
        <v>22</v>
      </c>
      <c r="J13" s="4">
        <v>21</v>
      </c>
      <c r="K13" s="4">
        <v>20</v>
      </c>
      <c r="L13" s="4">
        <v>20</v>
      </c>
      <c r="M13" s="3"/>
      <c r="N13" s="3"/>
      <c r="O13" s="3"/>
      <c r="P13" s="3"/>
      <c r="Q13" s="3"/>
      <c r="R13" s="3"/>
      <c r="S13" s="3"/>
      <c r="T13" s="3"/>
      <c r="U13" s="4">
        <v>9</v>
      </c>
      <c r="V13" s="4">
        <v>9</v>
      </c>
      <c r="W13" s="4">
        <v>9</v>
      </c>
      <c r="X13" s="4">
        <v>9</v>
      </c>
      <c r="Y13" s="4">
        <v>9</v>
      </c>
      <c r="Z13" s="4">
        <v>10</v>
      </c>
      <c r="AA13" s="4">
        <v>11</v>
      </c>
      <c r="AB13" s="3"/>
      <c r="AC13" s="3"/>
      <c r="AD13" s="2"/>
      <c r="AE13" s="2"/>
    </row>
    <row r="14" spans="1:31" x14ac:dyDescent="0.35">
      <c r="A14" s="1">
        <f t="shared" si="1"/>
        <v>12</v>
      </c>
      <c r="B14" s="2"/>
      <c r="C14" s="2"/>
      <c r="D14" s="3"/>
      <c r="E14" s="3"/>
      <c r="F14" s="4">
        <v>25</v>
      </c>
      <c r="G14" s="4">
        <v>24</v>
      </c>
      <c r="H14" s="4">
        <v>23</v>
      </c>
      <c r="I14" s="4">
        <v>22</v>
      </c>
      <c r="J14" s="4">
        <v>21</v>
      </c>
      <c r="K14" s="4">
        <v>20</v>
      </c>
      <c r="L14" s="4">
        <v>19</v>
      </c>
      <c r="M14" s="3"/>
      <c r="N14" s="3"/>
      <c r="O14" s="3"/>
      <c r="P14" s="3"/>
      <c r="Q14" s="3"/>
      <c r="R14" s="3"/>
      <c r="S14" s="3"/>
      <c r="T14" s="3"/>
      <c r="U14" s="4">
        <v>10</v>
      </c>
      <c r="V14" s="4">
        <v>10</v>
      </c>
      <c r="W14" s="4">
        <v>10</v>
      </c>
      <c r="X14" s="4">
        <v>10</v>
      </c>
      <c r="Y14" s="4">
        <v>10</v>
      </c>
      <c r="Z14" s="4">
        <v>10</v>
      </c>
      <c r="AA14" s="4">
        <v>11</v>
      </c>
      <c r="AB14" s="3"/>
      <c r="AC14" s="3"/>
      <c r="AD14" s="2"/>
      <c r="AE14" s="2"/>
    </row>
    <row r="15" spans="1:31" x14ac:dyDescent="0.35">
      <c r="A15" s="1">
        <f t="shared" si="1"/>
        <v>13</v>
      </c>
      <c r="B15" s="2"/>
      <c r="C15" s="2"/>
      <c r="D15" s="3"/>
      <c r="E15" s="3"/>
      <c r="F15" s="4">
        <v>25</v>
      </c>
      <c r="G15" s="4">
        <v>24</v>
      </c>
      <c r="H15" s="4">
        <v>23</v>
      </c>
      <c r="I15" s="4">
        <v>22</v>
      </c>
      <c r="J15" s="4">
        <v>21</v>
      </c>
      <c r="K15" s="4">
        <v>20</v>
      </c>
      <c r="L15" s="4">
        <v>19</v>
      </c>
      <c r="M15" s="4">
        <v>18</v>
      </c>
      <c r="N15" s="4">
        <v>17</v>
      </c>
      <c r="O15" s="4">
        <v>16</v>
      </c>
      <c r="P15" s="4">
        <v>15</v>
      </c>
      <c r="Q15" s="4">
        <v>14</v>
      </c>
      <c r="R15" s="4">
        <v>13</v>
      </c>
      <c r="S15" s="4">
        <v>12</v>
      </c>
      <c r="T15" s="4">
        <v>11</v>
      </c>
      <c r="U15" s="4">
        <v>11</v>
      </c>
      <c r="V15" s="4">
        <v>11</v>
      </c>
      <c r="W15" s="4">
        <v>11</v>
      </c>
      <c r="X15" s="4">
        <v>11</v>
      </c>
      <c r="Y15" s="4">
        <v>11</v>
      </c>
      <c r="Z15" s="4">
        <v>11</v>
      </c>
      <c r="AA15" s="4">
        <v>11</v>
      </c>
      <c r="AB15" s="3"/>
      <c r="AC15" s="3"/>
      <c r="AD15" s="2"/>
      <c r="AE15" s="2"/>
    </row>
    <row r="16" spans="1:31" x14ac:dyDescent="0.35">
      <c r="A16" s="1">
        <f t="shared" si="1"/>
        <v>14</v>
      </c>
      <c r="B16" s="2"/>
      <c r="C16" s="2"/>
      <c r="D16" s="3"/>
      <c r="E16" s="3"/>
      <c r="F16" s="4">
        <v>25</v>
      </c>
      <c r="G16" s="4">
        <v>24</v>
      </c>
      <c r="H16" s="4">
        <v>23</v>
      </c>
      <c r="I16" s="4">
        <v>22</v>
      </c>
      <c r="J16" s="4">
        <v>21</v>
      </c>
      <c r="K16" s="4">
        <v>20</v>
      </c>
      <c r="L16" s="4">
        <v>19</v>
      </c>
      <c r="M16" s="4">
        <v>18</v>
      </c>
      <c r="N16" s="4">
        <v>17</v>
      </c>
      <c r="O16" s="4">
        <v>16</v>
      </c>
      <c r="P16" s="4">
        <v>15</v>
      </c>
      <c r="Q16" s="4">
        <v>14</v>
      </c>
      <c r="R16" s="4">
        <v>13</v>
      </c>
      <c r="S16" s="4">
        <v>12</v>
      </c>
      <c r="T16" s="4">
        <v>12</v>
      </c>
      <c r="U16" s="4">
        <v>12</v>
      </c>
      <c r="V16" s="4">
        <v>12</v>
      </c>
      <c r="W16" s="4">
        <v>12</v>
      </c>
      <c r="X16" s="4">
        <v>12</v>
      </c>
      <c r="Y16" s="4">
        <v>12</v>
      </c>
      <c r="Z16" s="4">
        <v>12</v>
      </c>
      <c r="AA16" s="4">
        <v>12</v>
      </c>
      <c r="AB16" s="3"/>
      <c r="AC16" s="3"/>
      <c r="AD16" s="2"/>
      <c r="AE16" s="2"/>
    </row>
    <row r="17" spans="1:31" x14ac:dyDescent="0.35">
      <c r="A17" s="1">
        <f t="shared" si="1"/>
        <v>15</v>
      </c>
      <c r="B17" s="2"/>
      <c r="C17" s="2"/>
      <c r="D17" s="3"/>
      <c r="E17" s="3"/>
      <c r="F17" s="4">
        <v>25</v>
      </c>
      <c r="G17" s="4">
        <v>24</v>
      </c>
      <c r="H17" s="4">
        <v>23</v>
      </c>
      <c r="I17" s="4">
        <v>22</v>
      </c>
      <c r="J17" s="4">
        <v>21</v>
      </c>
      <c r="K17" s="4">
        <v>20</v>
      </c>
      <c r="L17" s="4">
        <v>19</v>
      </c>
      <c r="M17" s="4">
        <v>18</v>
      </c>
      <c r="N17" s="4">
        <v>17</v>
      </c>
      <c r="O17" s="4">
        <v>16</v>
      </c>
      <c r="P17" s="4">
        <v>15</v>
      </c>
      <c r="Q17" s="4">
        <v>14</v>
      </c>
      <c r="R17" s="4">
        <v>13</v>
      </c>
      <c r="S17" s="4">
        <v>13</v>
      </c>
      <c r="T17" s="4">
        <v>13</v>
      </c>
      <c r="U17" s="4">
        <v>13</v>
      </c>
      <c r="V17" s="4">
        <v>13</v>
      </c>
      <c r="W17" s="4">
        <v>13</v>
      </c>
      <c r="X17" s="4">
        <v>13</v>
      </c>
      <c r="Y17" s="4">
        <v>13</v>
      </c>
      <c r="Z17" s="4">
        <v>13</v>
      </c>
      <c r="AA17" s="4">
        <v>13</v>
      </c>
      <c r="AB17" s="3"/>
      <c r="AC17" s="3"/>
      <c r="AD17" s="2"/>
      <c r="AE17" s="2"/>
    </row>
    <row r="18" spans="1:31" x14ac:dyDescent="0.35">
      <c r="A18" s="1">
        <f t="shared" si="1"/>
        <v>16</v>
      </c>
      <c r="B18" s="2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2"/>
      <c r="AE18" s="2"/>
    </row>
    <row r="19" spans="1:31" x14ac:dyDescent="0.35">
      <c r="A19" s="1">
        <f t="shared" si="1"/>
        <v>17</v>
      </c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2"/>
      <c r="AE19" s="2"/>
    </row>
    <row r="20" spans="1:31" x14ac:dyDescent="0.35">
      <c r="A20" s="1">
        <f t="shared" si="1"/>
        <v>18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35">
      <c r="A21" s="1">
        <f t="shared" si="1"/>
        <v>19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5" spans="1:31" x14ac:dyDescent="0.35">
      <c r="A25" s="1">
        <v>0</v>
      </c>
      <c r="B25" s="1">
        <v>0</v>
      </c>
      <c r="C25" s="1">
        <f t="shared" ref="C25" si="2">B25+1</f>
        <v>1</v>
      </c>
      <c r="D25" s="1">
        <f t="shared" ref="D25" si="3">C25+1</f>
        <v>2</v>
      </c>
      <c r="E25" s="1">
        <f t="shared" ref="E25" si="4">D25+1</f>
        <v>3</v>
      </c>
      <c r="F25" s="1">
        <f t="shared" ref="F25" si="5">E25+1</f>
        <v>4</v>
      </c>
      <c r="G25" s="1">
        <f t="shared" ref="G25" si="6">F25+1</f>
        <v>5</v>
      </c>
      <c r="H25" s="1">
        <f t="shared" ref="H25" si="7">G25+1</f>
        <v>6</v>
      </c>
      <c r="I25" s="1">
        <f t="shared" ref="I25" si="8">H25+1</f>
        <v>7</v>
      </c>
      <c r="J25" s="1">
        <f t="shared" ref="J25" si="9">I25+1</f>
        <v>8</v>
      </c>
      <c r="K25" s="1">
        <f t="shared" ref="K25" si="10">J25+1</f>
        <v>9</v>
      </c>
      <c r="L25" s="1">
        <f t="shared" ref="L25" si="11">K25+1</f>
        <v>10</v>
      </c>
      <c r="M25" s="1">
        <f t="shared" ref="M25" si="12">L25+1</f>
        <v>11</v>
      </c>
      <c r="N25" s="1">
        <f t="shared" ref="N25" si="13">M25+1</f>
        <v>12</v>
      </c>
      <c r="O25" s="1">
        <f t="shared" ref="O25" si="14">N25+1</f>
        <v>13</v>
      </c>
      <c r="P25" s="1">
        <f t="shared" ref="P25" si="15">O25+1</f>
        <v>14</v>
      </c>
      <c r="Q25" s="1">
        <f t="shared" ref="Q25" si="16">P25+1</f>
        <v>15</v>
      </c>
      <c r="R25" s="1">
        <f t="shared" ref="R25" si="17">Q25+1</f>
        <v>16</v>
      </c>
      <c r="S25" s="1">
        <f t="shared" ref="S25" si="18">R25+1</f>
        <v>17</v>
      </c>
      <c r="T25" s="1">
        <f t="shared" ref="T25" si="19">S25+1</f>
        <v>18</v>
      </c>
      <c r="U25" s="1">
        <f t="shared" ref="U25" si="20">T25+1</f>
        <v>19</v>
      </c>
      <c r="V25" s="1">
        <f t="shared" ref="V25" si="21">U25+1</f>
        <v>20</v>
      </c>
      <c r="W25" s="1">
        <f t="shared" ref="W25" si="22">V25+1</f>
        <v>21</v>
      </c>
      <c r="X25" s="1">
        <f t="shared" ref="X25" si="23">W25+1</f>
        <v>22</v>
      </c>
      <c r="Y25" s="1">
        <f t="shared" ref="Y25" si="24">X25+1</f>
        <v>23</v>
      </c>
      <c r="Z25" s="1">
        <f t="shared" ref="Z25" si="25">Y25+1</f>
        <v>24</v>
      </c>
      <c r="AA25" s="1">
        <f t="shared" ref="AA25" si="26">Z25+1</f>
        <v>25</v>
      </c>
      <c r="AB25" s="1">
        <f t="shared" ref="AB25" si="27">AA25+1</f>
        <v>26</v>
      </c>
      <c r="AC25" s="1">
        <f t="shared" ref="AC25" si="28">AB25+1</f>
        <v>27</v>
      </c>
      <c r="AD25" s="1">
        <f t="shared" ref="AD25" si="29">AC25+1</f>
        <v>28</v>
      </c>
      <c r="AE25" s="1">
        <f t="shared" ref="AE25" si="30">AD25+1</f>
        <v>29</v>
      </c>
    </row>
    <row r="26" spans="1:31" x14ac:dyDescent="0.35">
      <c r="A26" s="1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35">
      <c r="A27" s="1">
        <f t="shared" ref="A27:A45" si="31">A26+1</f>
        <v>1</v>
      </c>
      <c r="B27" s="2"/>
      <c r="C27" s="2"/>
      <c r="D27" s="2"/>
      <c r="E27" s="2"/>
      <c r="F27" s="2"/>
      <c r="G27" s="2"/>
      <c r="H27" s="2"/>
      <c r="I27" s="2"/>
      <c r="J27" s="2"/>
      <c r="K27" s="2" t="s"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35">
      <c r="A28" s="1">
        <f t="shared" si="31"/>
        <v>2</v>
      </c>
      <c r="B28" s="2"/>
      <c r="C28" s="2"/>
      <c r="D28" s="3"/>
      <c r="E28" s="3"/>
      <c r="F28" s="3"/>
      <c r="G28" s="3"/>
      <c r="H28" s="3"/>
      <c r="I28" s="3"/>
      <c r="J28" s="3" t="s">
        <v>0</v>
      </c>
      <c r="K28" s="3"/>
      <c r="L28" s="3"/>
      <c r="M28" s="3"/>
      <c r="N28" s="2"/>
      <c r="O28" s="2"/>
      <c r="P28" s="2"/>
      <c r="Q28" s="2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"/>
      <c r="AE28" s="2"/>
    </row>
    <row r="29" spans="1:31" x14ac:dyDescent="0.35">
      <c r="A29" s="1">
        <f t="shared" si="31"/>
        <v>3</v>
      </c>
      <c r="B29" s="2"/>
      <c r="C29" s="2"/>
      <c r="D29" s="3"/>
      <c r="E29" s="3"/>
      <c r="F29" s="3"/>
      <c r="G29" s="3"/>
      <c r="H29" s="3"/>
      <c r="I29" s="3"/>
      <c r="J29" s="3" t="s">
        <v>1</v>
      </c>
      <c r="K29" s="3"/>
      <c r="L29" s="3"/>
      <c r="M29" s="3"/>
      <c r="N29" s="2"/>
      <c r="O29" s="2"/>
      <c r="P29" s="2"/>
      <c r="Q29" s="2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"/>
      <c r="AE29" s="2"/>
    </row>
    <row r="30" spans="1:31" x14ac:dyDescent="0.35">
      <c r="A30" s="1">
        <f t="shared" si="31"/>
        <v>4</v>
      </c>
      <c r="B30" s="2"/>
      <c r="C30" s="2"/>
      <c r="D30" s="3"/>
      <c r="E30" s="3"/>
      <c r="F30" s="4">
        <v>18</v>
      </c>
      <c r="G30" s="4">
        <v>19</v>
      </c>
      <c r="H30" s="4">
        <v>20</v>
      </c>
      <c r="I30" s="4">
        <v>21</v>
      </c>
      <c r="J30" s="4">
        <v>22</v>
      </c>
      <c r="K30" s="4">
        <v>23</v>
      </c>
      <c r="L30" s="4">
        <v>24</v>
      </c>
      <c r="M30" s="4">
        <v>25</v>
      </c>
      <c r="N30" s="4">
        <v>26</v>
      </c>
      <c r="O30" s="4">
        <v>27</v>
      </c>
      <c r="P30" s="5">
        <v>0</v>
      </c>
      <c r="Q30" s="4">
        <v>1</v>
      </c>
      <c r="R30" s="4">
        <v>2</v>
      </c>
      <c r="S30" s="4">
        <v>2</v>
      </c>
      <c r="T30" s="4">
        <v>2</v>
      </c>
      <c r="U30" s="4">
        <v>2</v>
      </c>
      <c r="V30" s="4">
        <v>2</v>
      </c>
      <c r="W30" s="4">
        <v>2</v>
      </c>
      <c r="X30" s="4">
        <v>2</v>
      </c>
      <c r="Y30" s="4">
        <v>2</v>
      </c>
      <c r="Z30" s="4">
        <v>2</v>
      </c>
      <c r="AA30" s="4">
        <v>2</v>
      </c>
      <c r="AB30" s="3"/>
      <c r="AC30" s="3"/>
      <c r="AD30" s="2"/>
      <c r="AE30" s="2"/>
    </row>
    <row r="31" spans="1:31" x14ac:dyDescent="0.35">
      <c r="A31" s="1">
        <f t="shared" si="31"/>
        <v>5</v>
      </c>
      <c r="B31" s="2"/>
      <c r="C31" s="2"/>
      <c r="D31" s="3"/>
      <c r="E31" s="3"/>
      <c r="F31" s="4">
        <v>18</v>
      </c>
      <c r="G31" s="4">
        <v>19</v>
      </c>
      <c r="H31" s="4">
        <v>20</v>
      </c>
      <c r="I31" s="4">
        <v>21</v>
      </c>
      <c r="J31" s="4">
        <v>22</v>
      </c>
      <c r="K31" s="4">
        <v>23</v>
      </c>
      <c r="L31" s="4">
        <v>24</v>
      </c>
      <c r="M31" s="4">
        <v>25</v>
      </c>
      <c r="N31" s="4">
        <v>26</v>
      </c>
      <c r="O31" s="4">
        <v>27</v>
      </c>
      <c r="P31" s="5">
        <v>0</v>
      </c>
      <c r="Q31" s="4">
        <v>1</v>
      </c>
      <c r="R31" s="4">
        <v>2</v>
      </c>
      <c r="S31" s="4">
        <v>3</v>
      </c>
      <c r="T31" s="4">
        <v>3</v>
      </c>
      <c r="U31" s="4">
        <v>3</v>
      </c>
      <c r="V31" s="4">
        <v>3</v>
      </c>
      <c r="W31" s="4">
        <v>3</v>
      </c>
      <c r="X31" s="4">
        <v>3</v>
      </c>
      <c r="Y31" s="4">
        <v>3</v>
      </c>
      <c r="Z31" s="4">
        <v>3</v>
      </c>
      <c r="AA31" s="4">
        <v>3</v>
      </c>
      <c r="AB31" s="3"/>
      <c r="AC31" s="3"/>
      <c r="AD31" s="2"/>
      <c r="AE31" s="2"/>
    </row>
    <row r="32" spans="1:31" x14ac:dyDescent="0.35">
      <c r="A32" s="1">
        <f t="shared" si="31"/>
        <v>6</v>
      </c>
      <c r="B32" s="2"/>
      <c r="C32" s="2"/>
      <c r="D32" s="3"/>
      <c r="E32" s="3"/>
      <c r="F32" s="4">
        <v>18</v>
      </c>
      <c r="G32" s="4">
        <v>19</v>
      </c>
      <c r="H32" s="4">
        <v>20</v>
      </c>
      <c r="I32" s="4">
        <v>21</v>
      </c>
      <c r="J32" s="4">
        <v>22</v>
      </c>
      <c r="K32" s="4">
        <v>23</v>
      </c>
      <c r="L32" s="4">
        <v>24</v>
      </c>
      <c r="M32" s="4">
        <v>25</v>
      </c>
      <c r="N32" s="4">
        <v>26</v>
      </c>
      <c r="O32" s="4">
        <v>27</v>
      </c>
      <c r="P32" s="5">
        <v>0</v>
      </c>
      <c r="Q32" s="4">
        <v>1</v>
      </c>
      <c r="R32" s="4">
        <v>2</v>
      </c>
      <c r="S32" s="4">
        <v>3</v>
      </c>
      <c r="T32" s="4">
        <v>4</v>
      </c>
      <c r="U32" s="4">
        <v>4</v>
      </c>
      <c r="V32" s="4">
        <v>4</v>
      </c>
      <c r="W32" s="4">
        <v>4</v>
      </c>
      <c r="X32" s="4">
        <v>4</v>
      </c>
      <c r="Y32" s="4">
        <v>4</v>
      </c>
      <c r="Z32" s="4">
        <v>4</v>
      </c>
      <c r="AA32" s="4">
        <v>4</v>
      </c>
      <c r="AB32" s="3"/>
      <c r="AC32" s="3"/>
      <c r="AD32" s="2"/>
      <c r="AE32" s="2"/>
    </row>
    <row r="33" spans="1:31" x14ac:dyDescent="0.35">
      <c r="A33" s="1">
        <f t="shared" si="31"/>
        <v>7</v>
      </c>
      <c r="B33" s="2"/>
      <c r="C33" s="2"/>
      <c r="D33" s="3"/>
      <c r="E33" s="3"/>
      <c r="F33" s="4">
        <v>18</v>
      </c>
      <c r="G33" s="4">
        <v>19</v>
      </c>
      <c r="H33" s="4">
        <v>20</v>
      </c>
      <c r="I33" s="4">
        <v>21</v>
      </c>
      <c r="J33" s="4">
        <v>22</v>
      </c>
      <c r="K33" s="4">
        <v>23</v>
      </c>
      <c r="L33" s="4">
        <v>24</v>
      </c>
      <c r="M33" s="3"/>
      <c r="N33" s="2"/>
      <c r="O33" s="2"/>
      <c r="P33" s="2"/>
      <c r="Q33" s="2"/>
      <c r="R33" s="3"/>
      <c r="S33" s="3"/>
      <c r="T33" s="3"/>
      <c r="U33" s="4">
        <v>5</v>
      </c>
      <c r="V33" s="4">
        <v>5</v>
      </c>
      <c r="W33" s="4">
        <v>5</v>
      </c>
      <c r="X33" s="4">
        <v>5</v>
      </c>
      <c r="Y33" s="4">
        <v>5</v>
      </c>
      <c r="Z33" s="4">
        <v>5</v>
      </c>
      <c r="AA33" s="4">
        <v>4</v>
      </c>
      <c r="AB33" s="3"/>
      <c r="AC33" s="3"/>
      <c r="AD33" s="2"/>
      <c r="AE33" s="2"/>
    </row>
    <row r="34" spans="1:31" x14ac:dyDescent="0.35">
      <c r="A34" s="1">
        <f t="shared" si="31"/>
        <v>8</v>
      </c>
      <c r="B34" s="2"/>
      <c r="C34" s="2"/>
      <c r="D34" s="3"/>
      <c r="E34" s="3"/>
      <c r="F34" s="4">
        <v>18</v>
      </c>
      <c r="G34" s="4">
        <v>19</v>
      </c>
      <c r="H34" s="4">
        <v>20</v>
      </c>
      <c r="I34" s="4">
        <v>21</v>
      </c>
      <c r="J34" s="4">
        <v>22</v>
      </c>
      <c r="K34" s="4">
        <v>23</v>
      </c>
      <c r="L34" s="4">
        <v>23</v>
      </c>
      <c r="M34" s="3"/>
      <c r="N34" s="2"/>
      <c r="O34" s="2"/>
      <c r="P34" s="2"/>
      <c r="Q34" s="2"/>
      <c r="R34" s="3"/>
      <c r="S34" s="3"/>
      <c r="T34" s="3"/>
      <c r="U34" s="4">
        <v>6</v>
      </c>
      <c r="V34" s="4">
        <v>6</v>
      </c>
      <c r="W34" s="4">
        <v>6</v>
      </c>
      <c r="X34" s="4">
        <v>6</v>
      </c>
      <c r="Y34" s="4">
        <v>6</v>
      </c>
      <c r="Z34" s="4">
        <v>5</v>
      </c>
      <c r="AA34" s="4">
        <v>4</v>
      </c>
      <c r="AB34" s="3"/>
      <c r="AC34" s="3"/>
      <c r="AD34" s="2"/>
      <c r="AE34" s="2"/>
    </row>
    <row r="35" spans="1:31" x14ac:dyDescent="0.35">
      <c r="A35" s="1">
        <f t="shared" si="31"/>
        <v>9</v>
      </c>
      <c r="B35" s="2"/>
      <c r="C35" s="2"/>
      <c r="D35" s="3"/>
      <c r="E35" s="3"/>
      <c r="F35" s="4">
        <v>18</v>
      </c>
      <c r="G35" s="4">
        <v>19</v>
      </c>
      <c r="H35" s="4">
        <v>20</v>
      </c>
      <c r="I35" s="4">
        <v>21</v>
      </c>
      <c r="J35" s="4">
        <v>22</v>
      </c>
      <c r="K35" s="4">
        <v>22</v>
      </c>
      <c r="L35" s="4">
        <v>22</v>
      </c>
      <c r="M35" s="3"/>
      <c r="N35" s="3"/>
      <c r="O35" s="2"/>
      <c r="P35" s="2"/>
      <c r="Q35" s="2"/>
      <c r="R35" s="2"/>
      <c r="S35" s="3"/>
      <c r="T35" s="3"/>
      <c r="U35" s="4">
        <v>7</v>
      </c>
      <c r="V35" s="4">
        <v>7</v>
      </c>
      <c r="W35" s="4">
        <v>7</v>
      </c>
      <c r="X35" s="4">
        <v>7</v>
      </c>
      <c r="Y35" s="4">
        <v>6</v>
      </c>
      <c r="Z35" s="4">
        <v>5</v>
      </c>
      <c r="AA35" s="4">
        <v>4</v>
      </c>
      <c r="AB35" s="3"/>
      <c r="AC35" s="3"/>
      <c r="AD35" s="2"/>
      <c r="AE35" s="2"/>
    </row>
    <row r="36" spans="1:31" x14ac:dyDescent="0.35">
      <c r="A36" s="1">
        <f t="shared" si="31"/>
        <v>10</v>
      </c>
      <c r="B36" s="2"/>
      <c r="C36" s="2"/>
      <c r="D36" s="3"/>
      <c r="E36" s="3"/>
      <c r="F36" s="4">
        <v>18</v>
      </c>
      <c r="G36" s="4">
        <v>19</v>
      </c>
      <c r="H36" s="4">
        <v>20</v>
      </c>
      <c r="I36" s="4">
        <v>21</v>
      </c>
      <c r="J36" s="4">
        <v>21</v>
      </c>
      <c r="K36" s="4">
        <v>21</v>
      </c>
      <c r="L36" s="4">
        <v>21</v>
      </c>
      <c r="M36" s="3"/>
      <c r="N36" s="3"/>
      <c r="O36" s="2"/>
      <c r="P36" s="2"/>
      <c r="Q36" s="2"/>
      <c r="R36" s="2"/>
      <c r="S36" s="3"/>
      <c r="T36" s="3"/>
      <c r="U36" s="4">
        <v>8</v>
      </c>
      <c r="V36" s="4">
        <v>8</v>
      </c>
      <c r="W36" s="4">
        <v>8</v>
      </c>
      <c r="X36" s="4">
        <v>7</v>
      </c>
      <c r="Y36" s="4">
        <v>6</v>
      </c>
      <c r="Z36" s="4">
        <v>5</v>
      </c>
      <c r="AA36" s="4">
        <v>4</v>
      </c>
      <c r="AB36" s="3"/>
      <c r="AC36" s="3"/>
      <c r="AD36" s="2"/>
      <c r="AE36" s="2"/>
    </row>
    <row r="37" spans="1:31" x14ac:dyDescent="0.35">
      <c r="A37" s="1">
        <f t="shared" si="31"/>
        <v>11</v>
      </c>
      <c r="B37" s="2"/>
      <c r="C37" s="2"/>
      <c r="D37" s="3"/>
      <c r="E37" s="3"/>
      <c r="F37" s="4">
        <v>18</v>
      </c>
      <c r="G37" s="4">
        <v>19</v>
      </c>
      <c r="H37" s="4">
        <v>20</v>
      </c>
      <c r="I37" s="4">
        <v>20</v>
      </c>
      <c r="J37" s="4">
        <v>20</v>
      </c>
      <c r="K37" s="4">
        <v>20</v>
      </c>
      <c r="L37" s="4">
        <v>20</v>
      </c>
      <c r="M37" s="3"/>
      <c r="N37" s="3"/>
      <c r="O37" s="3"/>
      <c r="P37" s="3"/>
      <c r="Q37" s="3"/>
      <c r="R37" s="3"/>
      <c r="S37" s="3"/>
      <c r="T37" s="3"/>
      <c r="U37" s="4">
        <v>9</v>
      </c>
      <c r="V37" s="4">
        <v>9</v>
      </c>
      <c r="W37" s="4">
        <v>8</v>
      </c>
      <c r="X37" s="4">
        <v>7</v>
      </c>
      <c r="Y37" s="4">
        <v>6</v>
      </c>
      <c r="Z37" s="4">
        <v>5</v>
      </c>
      <c r="AA37" s="4">
        <v>4</v>
      </c>
      <c r="AB37" s="3"/>
      <c r="AC37" s="3"/>
      <c r="AD37" s="2"/>
      <c r="AE37" s="2"/>
    </row>
    <row r="38" spans="1:31" x14ac:dyDescent="0.35">
      <c r="A38" s="1">
        <f t="shared" si="31"/>
        <v>12</v>
      </c>
      <c r="B38" s="2"/>
      <c r="C38" s="2"/>
      <c r="D38" s="3"/>
      <c r="E38" s="3"/>
      <c r="F38" s="4">
        <v>18</v>
      </c>
      <c r="G38" s="4">
        <v>19</v>
      </c>
      <c r="H38" s="4">
        <v>19</v>
      </c>
      <c r="I38" s="4">
        <v>19</v>
      </c>
      <c r="J38" s="4">
        <v>19</v>
      </c>
      <c r="K38" s="4">
        <v>19</v>
      </c>
      <c r="L38" s="4">
        <v>19</v>
      </c>
      <c r="M38" s="3"/>
      <c r="N38" s="3"/>
      <c r="O38" s="3"/>
      <c r="P38" s="3"/>
      <c r="Q38" s="3"/>
      <c r="R38" s="3"/>
      <c r="S38" s="3"/>
      <c r="T38" s="3"/>
      <c r="U38" s="4">
        <v>10</v>
      </c>
      <c r="V38" s="4">
        <v>9</v>
      </c>
      <c r="W38" s="4">
        <v>8</v>
      </c>
      <c r="X38" s="4">
        <v>7</v>
      </c>
      <c r="Y38" s="4">
        <v>6</v>
      </c>
      <c r="Z38" s="4">
        <v>5</v>
      </c>
      <c r="AA38" s="4">
        <v>4</v>
      </c>
      <c r="AB38" s="3"/>
      <c r="AC38" s="3"/>
      <c r="AD38" s="2"/>
      <c r="AE38" s="2"/>
    </row>
    <row r="39" spans="1:31" x14ac:dyDescent="0.35">
      <c r="A39" s="1">
        <f t="shared" si="31"/>
        <v>13</v>
      </c>
      <c r="B39" s="2"/>
      <c r="C39" s="2"/>
      <c r="D39" s="3"/>
      <c r="E39" s="3"/>
      <c r="F39" s="4">
        <v>18</v>
      </c>
      <c r="G39" s="4">
        <v>18</v>
      </c>
      <c r="H39" s="4">
        <v>18</v>
      </c>
      <c r="I39" s="4">
        <v>18</v>
      </c>
      <c r="J39" s="4">
        <v>18</v>
      </c>
      <c r="K39" s="4">
        <v>18</v>
      </c>
      <c r="L39" s="4">
        <v>18</v>
      </c>
      <c r="M39" s="4">
        <v>18</v>
      </c>
      <c r="N39" s="4">
        <v>17</v>
      </c>
      <c r="O39" s="4">
        <v>16</v>
      </c>
      <c r="P39" s="4">
        <v>15</v>
      </c>
      <c r="Q39" s="4">
        <v>14</v>
      </c>
      <c r="R39" s="4">
        <v>13</v>
      </c>
      <c r="S39" s="4">
        <v>12</v>
      </c>
      <c r="T39" s="4">
        <v>11</v>
      </c>
      <c r="U39" s="4">
        <v>10</v>
      </c>
      <c r="V39" s="4">
        <v>9</v>
      </c>
      <c r="W39" s="4">
        <v>8</v>
      </c>
      <c r="X39" s="4">
        <v>7</v>
      </c>
      <c r="Y39" s="4">
        <v>6</v>
      </c>
      <c r="Z39" s="4">
        <v>5</v>
      </c>
      <c r="AA39" s="4">
        <v>4</v>
      </c>
      <c r="AB39" s="3"/>
      <c r="AC39" s="3"/>
      <c r="AD39" s="2"/>
      <c r="AE39" s="2"/>
    </row>
    <row r="40" spans="1:31" x14ac:dyDescent="0.35">
      <c r="A40" s="1">
        <f t="shared" si="31"/>
        <v>14</v>
      </c>
      <c r="B40" s="2"/>
      <c r="C40" s="2"/>
      <c r="D40" s="3"/>
      <c r="E40" s="3"/>
      <c r="F40" s="4">
        <v>17</v>
      </c>
      <c r="G40" s="4">
        <v>17</v>
      </c>
      <c r="H40" s="4">
        <v>17</v>
      </c>
      <c r="I40" s="4">
        <v>17</v>
      </c>
      <c r="J40" s="4">
        <v>17</v>
      </c>
      <c r="K40" s="4">
        <v>17</v>
      </c>
      <c r="L40" s="4">
        <v>17</v>
      </c>
      <c r="M40" s="4">
        <v>17</v>
      </c>
      <c r="N40" s="4">
        <v>17</v>
      </c>
      <c r="O40" s="4">
        <v>16</v>
      </c>
      <c r="P40" s="4">
        <v>15</v>
      </c>
      <c r="Q40" s="4">
        <v>14</v>
      </c>
      <c r="R40" s="4">
        <v>13</v>
      </c>
      <c r="S40" s="4">
        <v>12</v>
      </c>
      <c r="T40" s="4">
        <v>11</v>
      </c>
      <c r="U40" s="4">
        <v>10</v>
      </c>
      <c r="V40" s="4">
        <v>9</v>
      </c>
      <c r="W40" s="4">
        <v>8</v>
      </c>
      <c r="X40" s="4">
        <v>7</v>
      </c>
      <c r="Y40" s="4">
        <v>6</v>
      </c>
      <c r="Z40" s="4">
        <v>5</v>
      </c>
      <c r="AA40" s="4">
        <v>4</v>
      </c>
      <c r="AB40" s="3"/>
      <c r="AC40" s="3"/>
      <c r="AD40" s="2"/>
      <c r="AE40" s="2"/>
    </row>
    <row r="41" spans="1:31" x14ac:dyDescent="0.35">
      <c r="A41" s="1">
        <f t="shared" si="31"/>
        <v>15</v>
      </c>
      <c r="B41" s="2"/>
      <c r="C41" s="2"/>
      <c r="D41" s="3"/>
      <c r="E41" s="3"/>
      <c r="F41" s="4">
        <v>16</v>
      </c>
      <c r="G41" s="4">
        <v>16</v>
      </c>
      <c r="H41" s="4">
        <v>16</v>
      </c>
      <c r="I41" s="4">
        <v>16</v>
      </c>
      <c r="J41" s="4">
        <v>16</v>
      </c>
      <c r="K41" s="4">
        <v>16</v>
      </c>
      <c r="L41" s="4">
        <v>16</v>
      </c>
      <c r="M41" s="4">
        <v>16</v>
      </c>
      <c r="N41" s="4">
        <v>16</v>
      </c>
      <c r="O41" s="4">
        <v>16</v>
      </c>
      <c r="P41" s="4">
        <v>15</v>
      </c>
      <c r="Q41" s="4">
        <v>14</v>
      </c>
      <c r="R41" s="4">
        <v>13</v>
      </c>
      <c r="S41" s="4">
        <v>12</v>
      </c>
      <c r="T41" s="4">
        <v>11</v>
      </c>
      <c r="U41" s="4">
        <v>10</v>
      </c>
      <c r="V41" s="4">
        <v>9</v>
      </c>
      <c r="W41" s="4">
        <v>8</v>
      </c>
      <c r="X41" s="4">
        <v>7</v>
      </c>
      <c r="Y41" s="4">
        <v>6</v>
      </c>
      <c r="Z41" s="4">
        <v>5</v>
      </c>
      <c r="AA41" s="4">
        <v>4</v>
      </c>
      <c r="AB41" s="3"/>
      <c r="AC41" s="3"/>
      <c r="AD41" s="2"/>
      <c r="AE41" s="2"/>
    </row>
    <row r="42" spans="1:31" x14ac:dyDescent="0.35">
      <c r="A42" s="1">
        <f t="shared" si="31"/>
        <v>16</v>
      </c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2"/>
      <c r="AE42" s="2"/>
    </row>
    <row r="43" spans="1:31" x14ac:dyDescent="0.35">
      <c r="A43" s="1">
        <f t="shared" si="31"/>
        <v>17</v>
      </c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2"/>
      <c r="AE43" s="2"/>
    </row>
    <row r="44" spans="1:31" x14ac:dyDescent="0.35">
      <c r="A44" s="1">
        <f t="shared" si="31"/>
        <v>18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x14ac:dyDescent="0.35">
      <c r="A45" s="1">
        <f t="shared" si="31"/>
        <v>19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Haichen Cheng</dc:creator>
  <cp:lastModifiedBy>Haichen Cheng</cp:lastModifiedBy>
  <dcterms:created xsi:type="dcterms:W3CDTF">2023-05-07T15:11:51Z</dcterms:created>
  <dcterms:modified xsi:type="dcterms:W3CDTF">2023-05-31T15:32:32Z</dcterms:modified>
</cp:coreProperties>
</file>