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Form" sheetId="1" state="visible" r:id="rId1"/>
    <sheet xmlns:r="http://schemas.openxmlformats.org/officeDocument/2006/relationships" name="Lists" sheetId="2" state="hidden" r:id="rId2"/>
    <sheet xmlns:r="http://schemas.openxmlformats.org/officeDocument/2006/relationships" name="Legend" sheetId="3" state="visible" r:id="rId3"/>
  </sheets>
  <definedNames>
    <definedName name="_xlnm.Print_Area" localSheetId="0">'Schedule Form'!$A$1:$AQ$42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5"/>
    </font>
    <font>
      <b val="1"/>
      <sz val="12"/>
    </font>
    <font>
      <b val="1"/>
    </font>
    <font>
      <b val="1"/>
      <sz val="8"/>
    </font>
    <font>
      <i val="1"/>
    </font>
    <font>
      <b val="1"/>
      <sz val="14"/>
    </font>
  </fonts>
  <fills count="6">
    <fill>
      <patternFill/>
    </fill>
    <fill>
      <patternFill patternType="gray125"/>
    </fill>
    <fill>
      <patternFill patternType="solid">
        <fgColor rgb="00D9E2F3"/>
      </patternFill>
    </fill>
    <fill>
      <patternFill patternType="solid">
        <fgColor rgb="00EDEDED"/>
      </patternFill>
    </fill>
    <fill>
      <patternFill patternType="solid">
        <fgColor rgb="00F7F7F7"/>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4" fillId="0" borderId="0" applyAlignment="1" pivotButton="0" quotePrefix="0" xfId="0">
      <alignment horizontal="center" vertical="center"/>
    </xf>
    <xf numFmtId="0" fontId="3" fillId="3" borderId="1" applyAlignment="1" pivotButton="0" quotePrefix="0" xfId="0">
      <alignment horizontal="left" vertical="center"/>
    </xf>
    <xf numFmtId="0" fontId="3" fillId="3" borderId="1" applyAlignment="1" pivotButton="0" quotePrefix="0" xfId="0">
      <alignment horizontal="center" vertical="center"/>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4" borderId="1" applyAlignment="1" pivotButton="0" quotePrefix="0" xfId="0">
      <alignment horizontal="left" vertical="center"/>
    </xf>
    <xf numFmtId="0" fontId="0" fillId="4" borderId="1" pivotButton="0" quotePrefix="0" xfId="0"/>
    <xf numFmtId="0" fontId="5" fillId="5" borderId="0" applyAlignment="1" pivotButton="0" quotePrefix="0" xfId="0">
      <alignment horizontal="left" vertical="top" wrapText="1"/>
    </xf>
    <xf numFmtId="0" fontId="3" fillId="5" borderId="0" applyAlignment="1" pivotButton="0" quotePrefix="0" xfId="0">
      <alignment horizontal="left" vertical="top" wrapText="1"/>
    </xf>
    <xf numFmtId="0" fontId="6" fillId="2" borderId="0" applyAlignment="1" pivotButton="0" quotePrefix="0" xfId="0">
      <alignment horizontal="center"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AQ42"/>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18" customWidth="1" min="1" max="1"/>
    <col width="4.2" customWidth="1" min="2" max="2"/>
    <col width="4.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s>
  <sheetData>
    <row r="1" ht="20" customHeight="1"/>
    <row r="2" ht="20" customHeight="1">
      <c r="B2" s="1" t="inlineStr">
        <is>
          <t>Las Palmas Medical Center</t>
        </is>
      </c>
    </row>
    <row r="3" ht="20" customHeight="1">
      <c r="B3" s="2" t="inlineStr">
        <is>
          <t>Tech Schedule | 5/31/26 - 7/11/26</t>
        </is>
      </c>
    </row>
    <row r="4" ht="20" customHeight="1">
      <c r="G4" s="3" t="inlineStr">
        <is>
          <t>PAY</t>
        </is>
      </c>
      <c r="U4" s="3" t="inlineStr">
        <is>
          <t>PAY</t>
        </is>
      </c>
      <c r="AI4" s="3" t="inlineStr">
        <is>
          <t>PAY</t>
        </is>
      </c>
    </row>
    <row r="5" ht="20" customHeight="1">
      <c r="A5" s="4" t="inlineStr">
        <is>
          <t>Name/Date</t>
        </is>
      </c>
      <c r="B5" s="5" t="inlineStr">
        <is>
          <t>S</t>
        </is>
      </c>
      <c r="C5" s="5" t="inlineStr">
        <is>
          <t>M</t>
        </is>
      </c>
      <c r="D5" s="5" t="inlineStr">
        <is>
          <t>T</t>
        </is>
      </c>
      <c r="E5" s="5" t="inlineStr">
        <is>
          <t>W</t>
        </is>
      </c>
      <c r="F5" s="5" t="inlineStr">
        <is>
          <t>TH</t>
        </is>
      </c>
      <c r="G5" s="5" t="inlineStr">
        <is>
          <t>F</t>
        </is>
      </c>
      <c r="H5" s="5" t="inlineStr">
        <is>
          <t>S</t>
        </is>
      </c>
      <c r="I5" s="5" t="inlineStr">
        <is>
          <t>S</t>
        </is>
      </c>
      <c r="J5" s="5" t="inlineStr">
        <is>
          <t>M</t>
        </is>
      </c>
      <c r="K5" s="5" t="inlineStr">
        <is>
          <t>T</t>
        </is>
      </c>
      <c r="L5" s="5" t="inlineStr">
        <is>
          <t>W</t>
        </is>
      </c>
      <c r="M5" s="5" t="inlineStr">
        <is>
          <t>TH</t>
        </is>
      </c>
      <c r="N5" s="5" t="inlineStr">
        <is>
          <t>F</t>
        </is>
      </c>
      <c r="O5" s="5" t="inlineStr">
        <is>
          <t>S</t>
        </is>
      </c>
      <c r="P5" s="5" t="inlineStr">
        <is>
          <t>S</t>
        </is>
      </c>
      <c r="Q5" s="5" t="inlineStr">
        <is>
          <t>M</t>
        </is>
      </c>
      <c r="R5" s="5" t="inlineStr">
        <is>
          <t>T</t>
        </is>
      </c>
      <c r="S5" s="5" t="inlineStr">
        <is>
          <t>W</t>
        </is>
      </c>
      <c r="T5" s="5" t="inlineStr">
        <is>
          <t>TH</t>
        </is>
      </c>
      <c r="U5" s="5" t="inlineStr">
        <is>
          <t>F</t>
        </is>
      </c>
      <c r="V5" s="5" t="inlineStr">
        <is>
          <t>S</t>
        </is>
      </c>
      <c r="W5" s="5" t="inlineStr">
        <is>
          <t>S</t>
        </is>
      </c>
      <c r="X5" s="5" t="inlineStr">
        <is>
          <t>M</t>
        </is>
      </c>
      <c r="Y5" s="5" t="inlineStr">
        <is>
          <t>T</t>
        </is>
      </c>
      <c r="Z5" s="5" t="inlineStr">
        <is>
          <t>W</t>
        </is>
      </c>
      <c r="AA5" s="5" t="inlineStr">
        <is>
          <t>TH</t>
        </is>
      </c>
      <c r="AB5" s="5" t="inlineStr">
        <is>
          <t>F</t>
        </is>
      </c>
      <c r="AC5" s="5" t="inlineStr">
        <is>
          <t>S</t>
        </is>
      </c>
      <c r="AD5" s="5" t="inlineStr">
        <is>
          <t>S</t>
        </is>
      </c>
      <c r="AE5" s="5" t="inlineStr">
        <is>
          <t>M</t>
        </is>
      </c>
      <c r="AF5" s="5" t="inlineStr">
        <is>
          <t>T</t>
        </is>
      </c>
      <c r="AG5" s="5" t="inlineStr">
        <is>
          <t>W</t>
        </is>
      </c>
      <c r="AH5" s="5" t="inlineStr">
        <is>
          <t>TH</t>
        </is>
      </c>
      <c r="AI5" s="5" t="inlineStr">
        <is>
          <t>F</t>
        </is>
      </c>
      <c r="AJ5" s="5" t="inlineStr">
        <is>
          <t>S</t>
        </is>
      </c>
      <c r="AK5" s="5" t="inlineStr">
        <is>
          <t>S</t>
        </is>
      </c>
      <c r="AL5" s="5" t="inlineStr">
        <is>
          <t>M</t>
        </is>
      </c>
      <c r="AM5" s="5" t="inlineStr">
        <is>
          <t>T</t>
        </is>
      </c>
      <c r="AN5" s="5" t="inlineStr">
        <is>
          <t>W</t>
        </is>
      </c>
      <c r="AO5" s="5" t="inlineStr">
        <is>
          <t>TH</t>
        </is>
      </c>
      <c r="AP5" s="5" t="inlineStr">
        <is>
          <t>F</t>
        </is>
      </c>
      <c r="AQ5" s="5" t="inlineStr">
        <is>
          <t>S</t>
        </is>
      </c>
    </row>
    <row r="6" ht="20" customHeight="1">
      <c r="A6" s="4" t="inlineStr">
        <is>
          <t>DATE:</t>
        </is>
      </c>
      <c r="B6" s="5" t="n">
        <v>31</v>
      </c>
      <c r="C6" s="5" t="n">
        <v>1</v>
      </c>
      <c r="D6" s="5" t="n">
        <v>2</v>
      </c>
      <c r="E6" s="5" t="n">
        <v>3</v>
      </c>
      <c r="F6" s="5" t="n">
        <v>4</v>
      </c>
      <c r="G6" s="5" t="n">
        <v>5</v>
      </c>
      <c r="H6" s="5" t="n">
        <v>6</v>
      </c>
      <c r="I6" s="5" t="n">
        <v>7</v>
      </c>
      <c r="J6" s="5" t="n">
        <v>8</v>
      </c>
      <c r="K6" s="5" t="n">
        <v>9</v>
      </c>
      <c r="L6" s="5" t="n">
        <v>10</v>
      </c>
      <c r="M6" s="5" t="n">
        <v>11</v>
      </c>
      <c r="N6" s="5" t="n">
        <v>12</v>
      </c>
      <c r="O6" s="5" t="n">
        <v>13</v>
      </c>
      <c r="P6" s="5" t="n">
        <v>14</v>
      </c>
      <c r="Q6" s="5" t="n">
        <v>15</v>
      </c>
      <c r="R6" s="5" t="n">
        <v>16</v>
      </c>
      <c r="S6" s="5" t="n">
        <v>17</v>
      </c>
      <c r="T6" s="5" t="n">
        <v>18</v>
      </c>
      <c r="U6" s="5" t="n">
        <v>19</v>
      </c>
      <c r="V6" s="5" t="n">
        <v>20</v>
      </c>
      <c r="W6" s="5" t="n">
        <v>21</v>
      </c>
      <c r="X6" s="5" t="n">
        <v>22</v>
      </c>
      <c r="Y6" s="5" t="n">
        <v>23</v>
      </c>
      <c r="Z6" s="5" t="n">
        <v>24</v>
      </c>
      <c r="AA6" s="5" t="n">
        <v>25</v>
      </c>
      <c r="AB6" s="5" t="n">
        <v>26</v>
      </c>
      <c r="AC6" s="5" t="n">
        <v>27</v>
      </c>
      <c r="AD6" s="5" t="n">
        <v>28</v>
      </c>
      <c r="AE6" s="5" t="n">
        <v>29</v>
      </c>
      <c r="AF6" s="5" t="n">
        <v>30</v>
      </c>
      <c r="AG6" s="5" t="n">
        <v>1</v>
      </c>
      <c r="AH6" s="5" t="n">
        <v>2</v>
      </c>
      <c r="AI6" s="5" t="n">
        <v>3</v>
      </c>
      <c r="AJ6" s="5" t="n">
        <v>4</v>
      </c>
      <c r="AK6" s="5" t="n">
        <v>5</v>
      </c>
      <c r="AL6" s="5" t="n">
        <v>6</v>
      </c>
      <c r="AM6" s="5" t="n">
        <v>7</v>
      </c>
      <c r="AN6" s="5" t="n">
        <v>8</v>
      </c>
      <c r="AO6" s="5" t="n">
        <v>9</v>
      </c>
      <c r="AP6" s="5" t="n">
        <v>10</v>
      </c>
      <c r="AQ6" s="5" t="n">
        <v>11</v>
      </c>
    </row>
    <row r="7" ht="20" customHeight="1">
      <c r="A7" s="6" t="inlineStr">
        <is>
          <t>FABIOLA</t>
        </is>
      </c>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c r="AI7" s="7" t="n"/>
      <c r="AJ7" s="7" t="n"/>
      <c r="AK7" s="7" t="n"/>
      <c r="AL7" s="7" t="n"/>
      <c r="AM7" s="7" t="n"/>
      <c r="AN7" s="7" t="n"/>
      <c r="AO7" s="7" t="n"/>
      <c r="AP7" s="7" t="n"/>
      <c r="AQ7" s="7" t="n"/>
    </row>
    <row r="8" ht="20" customHeight="1">
      <c r="A8" s="6" t="inlineStr">
        <is>
          <t>FRANK</t>
        </is>
      </c>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c r="AI8" s="7" t="n"/>
      <c r="AJ8" s="7" t="n"/>
      <c r="AK8" s="7" t="n"/>
      <c r="AL8" s="7" t="n"/>
      <c r="AM8" s="7" t="n"/>
      <c r="AN8" s="7" t="n"/>
      <c r="AO8" s="7" t="n"/>
      <c r="AP8" s="7" t="n"/>
      <c r="AQ8" s="7" t="n"/>
    </row>
    <row r="9" ht="20" customHeight="1">
      <c r="A9" s="6" t="inlineStr">
        <is>
          <t>LUIS</t>
        </is>
      </c>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c r="AI9" s="7" t="n"/>
      <c r="AJ9" s="7" t="n"/>
      <c r="AK9" s="7" t="n"/>
      <c r="AL9" s="7" t="n"/>
      <c r="AM9" s="7" t="n"/>
      <c r="AN9" s="7" t="n"/>
      <c r="AO9" s="7" t="n"/>
      <c r="AP9" s="7" t="n"/>
      <c r="AQ9" s="7" t="n"/>
    </row>
    <row r="10" ht="20" customHeight="1">
      <c r="A10" s="8" t="inlineStr"/>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c r="AC10" s="9" t="n"/>
      <c r="AD10" s="9" t="n"/>
      <c r="AE10" s="9" t="n"/>
      <c r="AF10" s="9" t="n"/>
      <c r="AG10" s="9" t="n"/>
      <c r="AH10" s="9" t="n"/>
      <c r="AI10" s="9" t="n"/>
      <c r="AJ10" s="9" t="n"/>
      <c r="AK10" s="9" t="n"/>
      <c r="AL10" s="9" t="n"/>
      <c r="AM10" s="9" t="n"/>
      <c r="AN10" s="9" t="n"/>
      <c r="AO10" s="9" t="n"/>
      <c r="AP10" s="9" t="n"/>
      <c r="AQ10" s="9" t="n"/>
    </row>
    <row r="11" ht="20" customHeight="1">
      <c r="A11" s="6" t="inlineStr">
        <is>
          <t>DAPHNE</t>
        </is>
      </c>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c r="AI11" s="7" t="n"/>
      <c r="AJ11" s="7" t="n"/>
      <c r="AK11" s="7" t="n"/>
      <c r="AL11" s="7" t="n"/>
      <c r="AM11" s="7" t="n"/>
      <c r="AN11" s="7" t="n"/>
      <c r="AO11" s="7" t="n"/>
      <c r="AP11" s="7" t="n"/>
      <c r="AQ11" s="7" t="n"/>
    </row>
    <row r="12" ht="20" customHeight="1">
      <c r="A12" s="6" t="inlineStr">
        <is>
          <t>SARA</t>
        </is>
      </c>
      <c r="B12" s="7" t="n"/>
      <c r="C12" s="7" t="n"/>
      <c r="D12" s="7" t="n"/>
      <c r="E12" s="7" t="n"/>
      <c r="F12" s="7" t="n"/>
      <c r="G12" s="7" t="n"/>
      <c r="H12" s="7" t="n"/>
      <c r="I12" s="7" t="n"/>
      <c r="J12" s="7" t="n"/>
      <c r="K12" s="7" t="n"/>
      <c r="L12" s="7" t="n"/>
      <c r="M12" s="7" t="n"/>
      <c r="N12" s="7" t="n"/>
      <c r="O12" s="7" t="n"/>
      <c r="P12" s="7" t="n"/>
      <c r="Q12" s="7" t="n"/>
      <c r="R12" s="7" t="n"/>
      <c r="S12" s="7" t="n"/>
      <c r="T12" s="7" t="n"/>
      <c r="U12" s="7" t="n"/>
      <c r="V12" s="7" t="n"/>
      <c r="W12" s="7" t="n"/>
      <c r="X12" s="7" t="n"/>
      <c r="Y12" s="7" t="n"/>
      <c r="Z12" s="7" t="n"/>
      <c r="AA12" s="7" t="n"/>
      <c r="AB12" s="7" t="n"/>
      <c r="AC12" s="7" t="n"/>
      <c r="AD12" s="7" t="n"/>
      <c r="AE12" s="7" t="n"/>
      <c r="AF12" s="7" t="n"/>
      <c r="AG12" s="7" t="n"/>
      <c r="AH12" s="7" t="n"/>
      <c r="AI12" s="7" t="n"/>
      <c r="AJ12" s="7" t="n"/>
      <c r="AK12" s="7" t="n"/>
      <c r="AL12" s="7" t="n"/>
      <c r="AM12" s="7" t="n"/>
      <c r="AN12" s="7" t="n"/>
      <c r="AO12" s="7" t="n"/>
      <c r="AP12" s="7" t="n"/>
      <c r="AQ12" s="7" t="n"/>
    </row>
    <row r="13" ht="20" customHeight="1">
      <c r="A13" s="6" t="inlineStr">
        <is>
          <t>ALEXANDRA</t>
        </is>
      </c>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c r="Z13" s="7" t="n"/>
      <c r="AA13" s="7" t="n"/>
      <c r="AB13" s="7" t="n"/>
      <c r="AC13" s="7" t="n"/>
      <c r="AD13" s="7" t="n"/>
      <c r="AE13" s="7" t="n"/>
      <c r="AF13" s="7" t="n"/>
      <c r="AG13" s="7" t="n"/>
      <c r="AH13" s="7" t="n"/>
      <c r="AI13" s="7" t="n"/>
      <c r="AJ13" s="7" t="n"/>
      <c r="AK13" s="7" t="n"/>
      <c r="AL13" s="7" t="n"/>
      <c r="AM13" s="7" t="n"/>
      <c r="AN13" s="7" t="n"/>
      <c r="AO13" s="7" t="n"/>
      <c r="AP13" s="7" t="n"/>
      <c r="AQ13" s="7" t="n"/>
    </row>
    <row r="14" ht="20" customHeight="1">
      <c r="A14" s="6" t="inlineStr">
        <is>
          <t>ARTURO</t>
        </is>
      </c>
      <c r="B14" s="7" t="n"/>
      <c r="C14" s="7" t="n"/>
      <c r="D14" s="7" t="n"/>
      <c r="E14" s="7" t="n"/>
      <c r="F14" s="7" t="n"/>
      <c r="G14" s="7" t="n"/>
      <c r="H14" s="7" t="n"/>
      <c r="I14" s="7" t="n"/>
      <c r="J14" s="7" t="n"/>
      <c r="K14" s="7" t="n"/>
      <c r="L14" s="7" t="n"/>
      <c r="M14" s="7" t="n"/>
      <c r="N14" s="7" t="n"/>
      <c r="O14" s="7" t="n"/>
      <c r="P14" s="7" t="n"/>
      <c r="Q14" s="7" t="n"/>
      <c r="R14" s="7" t="n"/>
      <c r="S14" s="7" t="n"/>
      <c r="T14" s="7" t="n"/>
      <c r="U14" s="7" t="n"/>
      <c r="V14" s="7" t="n"/>
      <c r="W14" s="7" t="n"/>
      <c r="X14" s="7" t="n"/>
      <c r="Y14" s="7" t="n"/>
      <c r="Z14" s="7" t="n"/>
      <c r="AA14" s="7" t="n"/>
      <c r="AB14" s="7" t="n"/>
      <c r="AC14" s="7" t="n"/>
      <c r="AD14" s="7" t="n"/>
      <c r="AE14" s="7" t="n"/>
      <c r="AF14" s="7" t="n"/>
      <c r="AG14" s="7" t="n"/>
      <c r="AH14" s="7" t="n"/>
      <c r="AI14" s="7" t="n"/>
      <c r="AJ14" s="7" t="n"/>
      <c r="AK14" s="7" t="n"/>
      <c r="AL14" s="7" t="n"/>
      <c r="AM14" s="7" t="n"/>
      <c r="AN14" s="7" t="n"/>
      <c r="AO14" s="7" t="n"/>
      <c r="AP14" s="7" t="n"/>
      <c r="AQ14" s="7" t="n"/>
    </row>
    <row r="15" ht="20" customHeight="1">
      <c r="A15" s="8" t="inlineStr"/>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c r="AC15" s="9" t="n"/>
      <c r="AD15" s="9" t="n"/>
      <c r="AE15" s="9" t="n"/>
      <c r="AF15" s="9" t="n"/>
      <c r="AG15" s="9" t="n"/>
      <c r="AH15" s="9" t="n"/>
      <c r="AI15" s="9" t="n"/>
      <c r="AJ15" s="9" t="n"/>
      <c r="AK15" s="9" t="n"/>
      <c r="AL15" s="9" t="n"/>
      <c r="AM15" s="9" t="n"/>
      <c r="AN15" s="9" t="n"/>
      <c r="AO15" s="9" t="n"/>
      <c r="AP15" s="9" t="n"/>
      <c r="AQ15" s="9" t="n"/>
    </row>
    <row r="16" ht="20" customHeight="1">
      <c r="A16" s="6" t="inlineStr">
        <is>
          <t>MIRIAM</t>
        </is>
      </c>
      <c r="B16" s="7" t="n"/>
      <c r="C16" s="7" t="n"/>
      <c r="D16" s="7" t="n"/>
      <c r="E16" s="7" t="n"/>
      <c r="F16" s="7" t="n"/>
      <c r="G16" s="7" t="n"/>
      <c r="H16" s="7" t="n"/>
      <c r="I16" s="7" t="n"/>
      <c r="J16" s="7" t="n"/>
      <c r="K16" s="7" t="n"/>
      <c r="L16" s="7" t="n"/>
      <c r="M16" s="7" t="n"/>
      <c r="N16" s="7" t="n"/>
      <c r="O16" s="7" t="n"/>
      <c r="P16" s="7" t="n"/>
      <c r="Q16" s="7" t="n"/>
      <c r="R16" s="7" t="n"/>
      <c r="S16" s="7" t="n"/>
      <c r="T16" s="7" t="n"/>
      <c r="U16" s="7" t="n"/>
      <c r="V16" s="7" t="n"/>
      <c r="W16" s="7" t="n"/>
      <c r="X16" s="7" t="n"/>
      <c r="Y16" s="7" t="n"/>
      <c r="Z16" s="7" t="n"/>
      <c r="AA16" s="7" t="n"/>
      <c r="AB16" s="7" t="n"/>
      <c r="AC16" s="7" t="n"/>
      <c r="AD16" s="7" t="n"/>
      <c r="AE16" s="7" t="n"/>
      <c r="AF16" s="7" t="n"/>
      <c r="AG16" s="7" t="n"/>
      <c r="AH16" s="7" t="n"/>
      <c r="AI16" s="7" t="n"/>
      <c r="AJ16" s="7" t="n"/>
      <c r="AK16" s="7" t="n"/>
      <c r="AL16" s="7" t="n"/>
      <c r="AM16" s="7" t="n"/>
      <c r="AN16" s="7" t="n"/>
      <c r="AO16" s="7" t="n"/>
      <c r="AP16" s="7" t="n"/>
      <c r="AQ16" s="7" t="n"/>
    </row>
    <row r="17" ht="20" customHeight="1">
      <c r="A17" s="6" t="inlineStr">
        <is>
          <t>HILDA</t>
        </is>
      </c>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c r="Z17" s="7" t="n"/>
      <c r="AA17" s="7" t="n"/>
      <c r="AB17" s="7" t="n"/>
      <c r="AC17" s="7" t="n"/>
      <c r="AD17" s="7" t="n"/>
      <c r="AE17" s="7" t="n"/>
      <c r="AF17" s="7" t="n"/>
      <c r="AG17" s="7" t="n"/>
      <c r="AH17" s="7" t="n"/>
      <c r="AI17" s="7" t="n"/>
      <c r="AJ17" s="7" t="n"/>
      <c r="AK17" s="7" t="n"/>
      <c r="AL17" s="7" t="n"/>
      <c r="AM17" s="7" t="n"/>
      <c r="AN17" s="7" t="n"/>
      <c r="AO17" s="7" t="n"/>
      <c r="AP17" s="7" t="n"/>
      <c r="AQ17" s="7" t="n"/>
    </row>
    <row r="18" ht="20" customHeight="1">
      <c r="A18" s="6" t="inlineStr">
        <is>
          <t>REBECCA</t>
        </is>
      </c>
      <c r="B18" s="7" t="n"/>
      <c r="C18" s="7" t="n"/>
      <c r="D18" s="7" t="n"/>
      <c r="E18" s="7" t="n"/>
      <c r="F18" s="7" t="n"/>
      <c r="G18" s="7" t="n"/>
      <c r="H18" s="7" t="n"/>
      <c r="I18" s="7" t="n"/>
      <c r="J18" s="7" t="n"/>
      <c r="K18" s="7" t="n"/>
      <c r="L18" s="7" t="n"/>
      <c r="M18" s="7" t="n"/>
      <c r="N18" s="7" t="n"/>
      <c r="O18" s="7" t="n"/>
      <c r="P18" s="7" t="n"/>
      <c r="Q18" s="7" t="n"/>
      <c r="R18" s="7" t="n"/>
      <c r="S18" s="7" t="n"/>
      <c r="T18" s="7" t="n"/>
      <c r="U18" s="7" t="n"/>
      <c r="V18" s="7" t="n"/>
      <c r="W18" s="7" t="n"/>
      <c r="X18" s="7" t="n"/>
      <c r="Y18" s="7" t="n"/>
      <c r="Z18" s="7" t="n"/>
      <c r="AA18" s="7" t="n"/>
      <c r="AB18" s="7" t="n"/>
      <c r="AC18" s="7" t="n"/>
      <c r="AD18" s="7" t="n"/>
      <c r="AE18" s="7" t="n"/>
      <c r="AF18" s="7" t="n"/>
      <c r="AG18" s="7" t="n"/>
      <c r="AH18" s="7" t="n"/>
      <c r="AI18" s="7" t="n"/>
      <c r="AJ18" s="7" t="n"/>
      <c r="AK18" s="7" t="n"/>
      <c r="AL18" s="7" t="n"/>
      <c r="AM18" s="7" t="n"/>
      <c r="AN18" s="7" t="n"/>
      <c r="AO18" s="7" t="n"/>
      <c r="AP18" s="7" t="n"/>
      <c r="AQ18" s="7" t="n"/>
    </row>
    <row r="19" ht="20" customHeight="1">
      <c r="A19" s="6" t="inlineStr">
        <is>
          <t>NICOLE</t>
        </is>
      </c>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c r="Z19" s="7" t="n"/>
      <c r="AA19" s="7" t="n"/>
      <c r="AB19" s="7" t="n"/>
      <c r="AC19" s="7" t="n"/>
      <c r="AD19" s="7" t="n"/>
      <c r="AE19" s="7" t="n"/>
      <c r="AF19" s="7" t="n"/>
      <c r="AG19" s="7" t="n"/>
      <c r="AH19" s="7" t="n"/>
      <c r="AI19" s="7" t="n"/>
      <c r="AJ19" s="7" t="n"/>
      <c r="AK19" s="7" t="n"/>
      <c r="AL19" s="7" t="n"/>
      <c r="AM19" s="7" t="n"/>
      <c r="AN19" s="7" t="n"/>
      <c r="AO19" s="7" t="n"/>
      <c r="AP19" s="7" t="n"/>
      <c r="AQ19" s="7" t="n"/>
    </row>
    <row r="20" ht="20" customHeight="1">
      <c r="A20" s="6" t="inlineStr">
        <is>
          <t>HIMILCE</t>
        </is>
      </c>
      <c r="B20" s="7" t="n"/>
      <c r="C20" s="7" t="n"/>
      <c r="D20" s="7" t="n"/>
      <c r="E20" s="7" t="n"/>
      <c r="F20" s="7" t="n"/>
      <c r="G20" s="7" t="n"/>
      <c r="H20" s="7" t="n"/>
      <c r="I20" s="7" t="n"/>
      <c r="J20" s="7" t="n"/>
      <c r="K20" s="7" t="n"/>
      <c r="L20" s="7" t="n"/>
      <c r="M20" s="7" t="n"/>
      <c r="N20" s="7" t="n"/>
      <c r="O20" s="7" t="n"/>
      <c r="P20" s="7" t="n"/>
      <c r="Q20" s="7" t="n"/>
      <c r="R20" s="7" t="n"/>
      <c r="S20" s="7" t="n"/>
      <c r="T20" s="7" t="n"/>
      <c r="U20" s="7" t="n"/>
      <c r="V20" s="7" t="n"/>
      <c r="W20" s="7" t="n"/>
      <c r="X20" s="7" t="n"/>
      <c r="Y20" s="7" t="n"/>
      <c r="Z20" s="7" t="n"/>
      <c r="AA20" s="7" t="n"/>
      <c r="AB20" s="7" t="n"/>
      <c r="AC20" s="7" t="n"/>
      <c r="AD20" s="7" t="n"/>
      <c r="AE20" s="7" t="n"/>
      <c r="AF20" s="7" t="n"/>
      <c r="AG20" s="7" t="n"/>
      <c r="AH20" s="7" t="n"/>
      <c r="AI20" s="7" t="n"/>
      <c r="AJ20" s="7" t="n"/>
      <c r="AK20" s="7" t="n"/>
      <c r="AL20" s="7" t="n"/>
      <c r="AM20" s="7" t="n"/>
      <c r="AN20" s="7" t="n"/>
      <c r="AO20" s="7" t="n"/>
      <c r="AP20" s="7" t="n"/>
      <c r="AQ20" s="7" t="n"/>
    </row>
    <row r="21" ht="20" customHeight="1">
      <c r="A21" s="6" t="inlineStr">
        <is>
          <t>JASMIN</t>
        </is>
      </c>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c r="Z21" s="7" t="n"/>
      <c r="AA21" s="7" t="n"/>
      <c r="AB21" s="7" t="n"/>
      <c r="AC21" s="7" t="n"/>
      <c r="AD21" s="7" t="n"/>
      <c r="AE21" s="7" t="n"/>
      <c r="AF21" s="7" t="n"/>
      <c r="AG21" s="7" t="n"/>
      <c r="AH21" s="7" t="n"/>
      <c r="AI21" s="7" t="n"/>
      <c r="AJ21" s="7" t="n"/>
      <c r="AK21" s="7" t="n"/>
      <c r="AL21" s="7" t="n"/>
      <c r="AM21" s="7" t="n"/>
      <c r="AN21" s="7" t="n"/>
      <c r="AO21" s="7" t="n"/>
      <c r="AP21" s="7" t="n"/>
      <c r="AQ21" s="7" t="n"/>
    </row>
    <row r="22" ht="20" customHeight="1">
      <c r="A22" s="6" t="inlineStr">
        <is>
          <t>JULIANA</t>
        </is>
      </c>
      <c r="B22" s="7" t="n"/>
      <c r="C22" s="7" t="n"/>
      <c r="D22" s="7" t="n"/>
      <c r="E22" s="7" t="n"/>
      <c r="F22" s="7" t="n"/>
      <c r="G22" s="7" t="n"/>
      <c r="H22" s="7" t="n"/>
      <c r="I22" s="7" t="n"/>
      <c r="J22" s="7" t="n"/>
      <c r="K22" s="7" t="n"/>
      <c r="L22" s="7" t="n"/>
      <c r="M22" s="7" t="n"/>
      <c r="N22" s="7" t="n"/>
      <c r="O22" s="7" t="n"/>
      <c r="P22" s="7" t="n"/>
      <c r="Q22" s="7" t="n"/>
      <c r="R22" s="7" t="n"/>
      <c r="S22" s="7" t="n"/>
      <c r="T22" s="7" t="n"/>
      <c r="U22" s="7" t="n"/>
      <c r="V22" s="7" t="n"/>
      <c r="W22" s="7" t="n"/>
      <c r="X22" s="7" t="n"/>
      <c r="Y22" s="7" t="n"/>
      <c r="Z22" s="7" t="n"/>
      <c r="AA22" s="7" t="n"/>
      <c r="AB22" s="7" t="n"/>
      <c r="AC22" s="7" t="n"/>
      <c r="AD22" s="7" t="n"/>
      <c r="AE22" s="7" t="n"/>
      <c r="AF22" s="7" t="n"/>
      <c r="AG22" s="7" t="n"/>
      <c r="AH22" s="7" t="n"/>
      <c r="AI22" s="7" t="n"/>
      <c r="AJ22" s="7" t="n"/>
      <c r="AK22" s="7" t="n"/>
      <c r="AL22" s="7" t="n"/>
      <c r="AM22" s="7" t="n"/>
      <c r="AN22" s="7" t="n"/>
      <c r="AO22" s="7" t="n"/>
      <c r="AP22" s="7" t="n"/>
      <c r="AQ22" s="7" t="n"/>
    </row>
    <row r="23" ht="20" customHeight="1">
      <c r="A23" s="6" t="inlineStr">
        <is>
          <t>JOE</t>
        </is>
      </c>
      <c r="B23" s="7" t="n"/>
      <c r="C23" s="7" t="n"/>
      <c r="D23" s="7" t="n"/>
      <c r="E23" s="7" t="n"/>
      <c r="F23" s="7" t="n"/>
      <c r="G23" s="7" t="n"/>
      <c r="H23" s="7" t="n"/>
      <c r="I23" s="7" t="n"/>
      <c r="J23" s="7" t="n"/>
      <c r="K23" s="7" t="n"/>
      <c r="L23" s="7" t="n"/>
      <c r="M23" s="7" t="n"/>
      <c r="N23" s="7" t="n"/>
      <c r="O23" s="7" t="n"/>
      <c r="P23" s="7" t="n"/>
      <c r="Q23" s="7" t="n"/>
      <c r="R23" s="7" t="n"/>
      <c r="S23" s="7" t="n"/>
      <c r="T23" s="7" t="n"/>
      <c r="U23" s="7" t="n"/>
      <c r="V23" s="7" t="n"/>
      <c r="W23" s="7" t="n"/>
      <c r="X23" s="7" t="n"/>
      <c r="Y23" s="7" t="n"/>
      <c r="Z23" s="7" t="n"/>
      <c r="AA23" s="7" t="n"/>
      <c r="AB23" s="7" t="n"/>
      <c r="AC23" s="7" t="n"/>
      <c r="AD23" s="7" t="n"/>
      <c r="AE23" s="7" t="n"/>
      <c r="AF23" s="7" t="n"/>
      <c r="AG23" s="7" t="n"/>
      <c r="AH23" s="7" t="n"/>
      <c r="AI23" s="7" t="n"/>
      <c r="AJ23" s="7" t="n"/>
      <c r="AK23" s="7" t="n"/>
      <c r="AL23" s="7" t="n"/>
      <c r="AM23" s="7" t="n"/>
      <c r="AN23" s="7" t="n"/>
      <c r="AO23" s="7" t="n"/>
      <c r="AP23" s="7" t="n"/>
      <c r="AQ23" s="7" t="n"/>
    </row>
    <row r="24" ht="20" customHeight="1">
      <c r="A24" s="8" t="inlineStr"/>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c r="AC24" s="9" t="n"/>
      <c r="AD24" s="9" t="n"/>
      <c r="AE24" s="9" t="n"/>
      <c r="AF24" s="9" t="n"/>
      <c r="AG24" s="9" t="n"/>
      <c r="AH24" s="9" t="n"/>
      <c r="AI24" s="9" t="n"/>
      <c r="AJ24" s="9" t="n"/>
      <c r="AK24" s="9" t="n"/>
      <c r="AL24" s="9" t="n"/>
      <c r="AM24" s="9" t="n"/>
      <c r="AN24" s="9" t="n"/>
      <c r="AO24" s="9" t="n"/>
      <c r="AP24" s="9" t="n"/>
      <c r="AQ24" s="9" t="n"/>
    </row>
    <row r="25" ht="20" customHeight="1">
      <c r="A25" s="6" t="inlineStr">
        <is>
          <t>AARON</t>
        </is>
      </c>
      <c r="B25" s="7" t="n"/>
      <c r="C25" s="7" t="n"/>
      <c r="D25" s="7" t="n"/>
      <c r="E25" s="7" t="n"/>
      <c r="F25" s="7" t="n"/>
      <c r="G25" s="7" t="n"/>
      <c r="H25" s="7" t="n"/>
      <c r="I25" s="7" t="n"/>
      <c r="J25" s="7" t="n"/>
      <c r="K25" s="7" t="n"/>
      <c r="L25" s="7" t="n"/>
      <c r="M25" s="7" t="n"/>
      <c r="N25" s="7" t="n"/>
      <c r="O25" s="7" t="n"/>
      <c r="P25" s="7" t="n"/>
      <c r="Q25" s="7" t="n"/>
      <c r="R25" s="7" t="n"/>
      <c r="S25" s="7" t="n"/>
      <c r="T25" s="7" t="n"/>
      <c r="U25" s="7" t="n"/>
      <c r="V25" s="7" t="n"/>
      <c r="W25" s="7" t="n"/>
      <c r="X25" s="7" t="n"/>
      <c r="Y25" s="7" t="n"/>
      <c r="Z25" s="7" t="n"/>
      <c r="AA25" s="7" t="n"/>
      <c r="AB25" s="7" t="n"/>
      <c r="AC25" s="7" t="n"/>
      <c r="AD25" s="7" t="n"/>
      <c r="AE25" s="7" t="n"/>
      <c r="AF25" s="7" t="n"/>
      <c r="AG25" s="7" t="n"/>
      <c r="AH25" s="7" t="n"/>
      <c r="AI25" s="7" t="n"/>
      <c r="AJ25" s="7" t="n"/>
      <c r="AK25" s="7" t="n"/>
      <c r="AL25" s="7" t="n"/>
      <c r="AM25" s="7" t="n"/>
      <c r="AN25" s="7" t="n"/>
      <c r="AO25" s="7" t="n"/>
      <c r="AP25" s="7" t="n"/>
      <c r="AQ25" s="7" t="n"/>
    </row>
    <row r="26" ht="20" customHeight="1">
      <c r="A26" s="6" t="inlineStr">
        <is>
          <t>ZULMALYZ</t>
        </is>
      </c>
      <c r="B26" s="7" t="n"/>
      <c r="C26" s="7" t="n"/>
      <c r="D26" s="7" t="n"/>
      <c r="E26" s="7" t="n"/>
      <c r="F26" s="7" t="n"/>
      <c r="G26" s="7" t="n"/>
      <c r="H26" s="7" t="n"/>
      <c r="I26" s="7" t="n"/>
      <c r="J26" s="7" t="n"/>
      <c r="K26" s="7" t="n"/>
      <c r="L26" s="7" t="n"/>
      <c r="M26" s="7" t="n"/>
      <c r="N26" s="7" t="n"/>
      <c r="O26" s="7" t="n"/>
      <c r="P26" s="7" t="n"/>
      <c r="Q26" s="7" t="n"/>
      <c r="R26" s="7" t="n"/>
      <c r="S26" s="7" t="n"/>
      <c r="T26" s="7" t="n"/>
      <c r="U26" s="7" t="n"/>
      <c r="V26" s="7" t="n"/>
      <c r="W26" s="7" t="n"/>
      <c r="X26" s="7" t="n"/>
      <c r="Y26" s="7" t="n"/>
      <c r="Z26" s="7" t="n"/>
      <c r="AA26" s="7" t="n"/>
      <c r="AB26" s="7" t="n"/>
      <c r="AC26" s="7" t="n"/>
      <c r="AD26" s="7" t="n"/>
      <c r="AE26" s="7" t="n"/>
      <c r="AF26" s="7" t="n"/>
      <c r="AG26" s="7" t="n"/>
      <c r="AH26" s="7" t="n"/>
      <c r="AI26" s="7" t="n"/>
      <c r="AJ26" s="7" t="n"/>
      <c r="AK26" s="7" t="n"/>
      <c r="AL26" s="7" t="n"/>
      <c r="AM26" s="7" t="n"/>
      <c r="AN26" s="7" t="n"/>
      <c r="AO26" s="7" t="n"/>
      <c r="AP26" s="7" t="n"/>
      <c r="AQ26" s="7" t="n"/>
    </row>
    <row r="27" ht="20" customHeight="1">
      <c r="A27" s="6" t="inlineStr">
        <is>
          <t>STEPHANIE</t>
        </is>
      </c>
      <c r="B27" s="7" t="n"/>
      <c r="C27" s="7" t="n"/>
      <c r="D27" s="7" t="n"/>
      <c r="E27" s="7" t="n"/>
      <c r="F27" s="7" t="n"/>
      <c r="G27" s="7" t="n"/>
      <c r="H27" s="7" t="n"/>
      <c r="I27" s="7" t="n"/>
      <c r="J27" s="7" t="n"/>
      <c r="K27" s="7" t="n"/>
      <c r="L27" s="7" t="n"/>
      <c r="M27" s="7" t="n"/>
      <c r="N27" s="7" t="n"/>
      <c r="O27" s="7" t="n"/>
      <c r="P27" s="7" t="n"/>
      <c r="Q27" s="7" t="n"/>
      <c r="R27" s="7" t="n"/>
      <c r="S27" s="7" t="n"/>
      <c r="T27" s="7" t="n"/>
      <c r="U27" s="7" t="n"/>
      <c r="V27" s="7" t="n"/>
      <c r="W27" s="7" t="n"/>
      <c r="X27" s="7" t="n"/>
      <c r="Y27" s="7" t="n"/>
      <c r="Z27" s="7" t="n"/>
      <c r="AA27" s="7" t="n"/>
      <c r="AB27" s="7" t="n"/>
      <c r="AC27" s="7" t="n"/>
      <c r="AD27" s="7" t="n"/>
      <c r="AE27" s="7" t="n"/>
      <c r="AF27" s="7" t="n"/>
      <c r="AG27" s="7" t="n"/>
      <c r="AH27" s="7" t="n"/>
      <c r="AI27" s="7" t="n"/>
      <c r="AJ27" s="7" t="n"/>
      <c r="AK27" s="7" t="n"/>
      <c r="AL27" s="7" t="n"/>
      <c r="AM27" s="7" t="n"/>
      <c r="AN27" s="7" t="n"/>
      <c r="AO27" s="7" t="n"/>
      <c r="AP27" s="7" t="n"/>
      <c r="AQ27" s="7" t="n"/>
    </row>
    <row r="28" ht="20" customHeight="1">
      <c r="A28" s="6" t="inlineStr">
        <is>
          <t>ALYSSA</t>
        </is>
      </c>
      <c r="B28" s="7" t="n"/>
      <c r="C28" s="7" t="n"/>
      <c r="D28" s="7" t="n"/>
      <c r="E28" s="7" t="n"/>
      <c r="F28" s="7" t="n"/>
      <c r="G28" s="7" t="n"/>
      <c r="H28" s="7" t="n"/>
      <c r="I28" s="7" t="n"/>
      <c r="J28" s="7" t="n"/>
      <c r="K28" s="7" t="n"/>
      <c r="L28" s="7" t="n"/>
      <c r="M28" s="7" t="n"/>
      <c r="N28" s="7" t="n"/>
      <c r="O28" s="7" t="n"/>
      <c r="P28" s="7" t="n"/>
      <c r="Q28" s="7" t="n"/>
      <c r="R28" s="7" t="n"/>
      <c r="S28" s="7" t="n"/>
      <c r="T28" s="7" t="n"/>
      <c r="U28" s="7" t="n"/>
      <c r="V28" s="7" t="n"/>
      <c r="W28" s="7" t="n"/>
      <c r="X28" s="7" t="n"/>
      <c r="Y28" s="7" t="n"/>
      <c r="Z28" s="7" t="n"/>
      <c r="AA28" s="7" t="n"/>
      <c r="AB28" s="7" t="n"/>
      <c r="AC28" s="7" t="n"/>
      <c r="AD28" s="7" t="n"/>
      <c r="AE28" s="7" t="n"/>
      <c r="AF28" s="7" t="n"/>
      <c r="AG28" s="7" t="n"/>
      <c r="AH28" s="7" t="n"/>
      <c r="AI28" s="7" t="n"/>
      <c r="AJ28" s="7" t="n"/>
      <c r="AK28" s="7" t="n"/>
      <c r="AL28" s="7" t="n"/>
      <c r="AM28" s="7" t="n"/>
      <c r="AN28" s="7" t="n"/>
      <c r="AO28" s="7" t="n"/>
      <c r="AP28" s="7" t="n"/>
      <c r="AQ28" s="7" t="n"/>
    </row>
    <row r="29" ht="20" customHeight="1">
      <c r="A29" s="6" t="inlineStr">
        <is>
          <t>AILYN</t>
        </is>
      </c>
      <c r="B29" s="7" t="n"/>
      <c r="C29" s="7" t="n"/>
      <c r="D29" s="7" t="n"/>
      <c r="E29" s="7" t="n"/>
      <c r="F29" s="7" t="n"/>
      <c r="G29" s="7" t="n"/>
      <c r="H29" s="7" t="n"/>
      <c r="I29" s="7" t="n"/>
      <c r="J29" s="7" t="n"/>
      <c r="K29" s="7" t="n"/>
      <c r="L29" s="7" t="n"/>
      <c r="M29" s="7" t="n"/>
      <c r="N29" s="7" t="n"/>
      <c r="O29" s="7" t="n"/>
      <c r="P29" s="7" t="n"/>
      <c r="Q29" s="7" t="n"/>
      <c r="R29" s="7" t="n"/>
      <c r="S29" s="7" t="n"/>
      <c r="T29" s="7" t="n"/>
      <c r="U29" s="7" t="n"/>
      <c r="V29" s="7" t="n"/>
      <c r="W29" s="7" t="n"/>
      <c r="X29" s="7" t="n"/>
      <c r="Y29" s="7" t="n"/>
      <c r="Z29" s="7" t="n"/>
      <c r="AA29" s="7" t="n"/>
      <c r="AB29" s="7" t="n"/>
      <c r="AC29" s="7" t="n"/>
      <c r="AD29" s="7" t="n"/>
      <c r="AE29" s="7" t="n"/>
      <c r="AF29" s="7" t="n"/>
      <c r="AG29" s="7" t="n"/>
      <c r="AH29" s="7" t="n"/>
      <c r="AI29" s="7" t="n"/>
      <c r="AJ29" s="7" t="n"/>
      <c r="AK29" s="7" t="n"/>
      <c r="AL29" s="7" t="n"/>
      <c r="AM29" s="7" t="n"/>
      <c r="AN29" s="7" t="n"/>
      <c r="AO29" s="7" t="n"/>
      <c r="AP29" s="7" t="n"/>
      <c r="AQ29" s="7" t="n"/>
    </row>
    <row r="30" ht="20" customHeight="1">
      <c r="A30" s="6" t="inlineStr">
        <is>
          <t>BRANDEN</t>
        </is>
      </c>
      <c r="B30" s="7" t="n"/>
      <c r="C30" s="7" t="n"/>
      <c r="D30" s="7" t="n"/>
      <c r="E30" s="7" t="n"/>
      <c r="F30" s="7" t="n"/>
      <c r="G30" s="7" t="n"/>
      <c r="H30" s="7" t="n"/>
      <c r="I30" s="7" t="n"/>
      <c r="J30" s="7" t="n"/>
      <c r="K30" s="7" t="n"/>
      <c r="L30" s="7" t="n"/>
      <c r="M30" s="7" t="n"/>
      <c r="N30" s="7" t="n"/>
      <c r="O30" s="7" t="n"/>
      <c r="P30" s="7" t="n"/>
      <c r="Q30" s="7" t="n"/>
      <c r="R30" s="7" t="n"/>
      <c r="S30" s="7" t="n"/>
      <c r="T30" s="7" t="n"/>
      <c r="U30" s="7" t="n"/>
      <c r="V30" s="7" t="n"/>
      <c r="W30" s="7" t="n"/>
      <c r="X30" s="7" t="n"/>
      <c r="Y30" s="7" t="n"/>
      <c r="Z30" s="7" t="n"/>
      <c r="AA30" s="7" t="n"/>
      <c r="AB30" s="7" t="n"/>
      <c r="AC30" s="7" t="n"/>
      <c r="AD30" s="7" t="n"/>
      <c r="AE30" s="7" t="n"/>
      <c r="AF30" s="7" t="n"/>
      <c r="AG30" s="7" t="n"/>
      <c r="AH30" s="7" t="n"/>
      <c r="AI30" s="7" t="n"/>
      <c r="AJ30" s="7" t="n"/>
      <c r="AK30" s="7" t="n"/>
      <c r="AL30" s="7" t="n"/>
      <c r="AM30" s="7" t="n"/>
      <c r="AN30" s="7" t="n"/>
      <c r="AO30" s="7" t="n"/>
      <c r="AP30" s="7" t="n"/>
      <c r="AQ30" s="7" t="n"/>
    </row>
    <row r="31" ht="20" customHeight="1">
      <c r="A31" s="6" t="inlineStr">
        <is>
          <t>RICARDO</t>
        </is>
      </c>
      <c r="B31" s="7" t="n"/>
      <c r="C31" s="7" t="n"/>
      <c r="D31" s="7" t="n"/>
      <c r="E31" s="7" t="n"/>
      <c r="F31" s="7" t="n"/>
      <c r="G31" s="7" t="n"/>
      <c r="H31" s="7" t="n"/>
      <c r="I31" s="7" t="n"/>
      <c r="J31" s="7" t="n"/>
      <c r="K31" s="7" t="n"/>
      <c r="L31" s="7" t="n"/>
      <c r="M31" s="7" t="n"/>
      <c r="N31" s="7" t="n"/>
      <c r="O31" s="7" t="n"/>
      <c r="P31" s="7" t="n"/>
      <c r="Q31" s="7" t="n"/>
      <c r="R31" s="7" t="n"/>
      <c r="S31" s="7" t="n"/>
      <c r="T31" s="7" t="n"/>
      <c r="U31" s="7" t="n"/>
      <c r="V31" s="7" t="n"/>
      <c r="W31" s="7" t="n"/>
      <c r="X31" s="7" t="n"/>
      <c r="Y31" s="7" t="n"/>
      <c r="Z31" s="7" t="n"/>
      <c r="AA31" s="7" t="n"/>
      <c r="AB31" s="7" t="n"/>
      <c r="AC31" s="7" t="n"/>
      <c r="AD31" s="7" t="n"/>
      <c r="AE31" s="7" t="n"/>
      <c r="AF31" s="7" t="n"/>
      <c r="AG31" s="7" t="n"/>
      <c r="AH31" s="7" t="n"/>
      <c r="AI31" s="7" t="n"/>
      <c r="AJ31" s="7" t="n"/>
      <c r="AK31" s="7" t="n"/>
      <c r="AL31" s="7" t="n"/>
      <c r="AM31" s="7" t="n"/>
      <c r="AN31" s="7" t="n"/>
      <c r="AO31" s="7" t="n"/>
      <c r="AP31" s="7" t="n"/>
      <c r="AQ31" s="7" t="n"/>
    </row>
    <row r="32" ht="20" customHeight="1">
      <c r="A32" s="6" t="inlineStr">
        <is>
          <t>DAISY</t>
        </is>
      </c>
      <c r="B32" s="7" t="n"/>
      <c r="C32" s="7" t="n"/>
      <c r="D32" s="7" t="n"/>
      <c r="E32" s="7" t="n"/>
      <c r="F32" s="7" t="n"/>
      <c r="G32" s="7" t="n"/>
      <c r="H32" s="7" t="n"/>
      <c r="I32" s="7" t="n"/>
      <c r="J32" s="7" t="n"/>
      <c r="K32" s="7" t="n"/>
      <c r="L32" s="7" t="n"/>
      <c r="M32" s="7" t="n"/>
      <c r="N32" s="7" t="n"/>
      <c r="O32" s="7" t="n"/>
      <c r="P32" s="7" t="n"/>
      <c r="Q32" s="7" t="n"/>
      <c r="R32" s="7" t="n"/>
      <c r="S32" s="7" t="n"/>
      <c r="T32" s="7" t="n"/>
      <c r="U32" s="7" t="n"/>
      <c r="V32" s="7" t="n"/>
      <c r="W32" s="7" t="n"/>
      <c r="X32" s="7" t="n"/>
      <c r="Y32" s="7" t="n"/>
      <c r="Z32" s="7" t="n"/>
      <c r="AA32" s="7" t="n"/>
      <c r="AB32" s="7" t="n"/>
      <c r="AC32" s="7" t="n"/>
      <c r="AD32" s="7" t="n"/>
      <c r="AE32" s="7" t="n"/>
      <c r="AF32" s="7" t="n"/>
      <c r="AG32" s="7" t="n"/>
      <c r="AH32" s="7" t="n"/>
      <c r="AI32" s="7" t="n"/>
      <c r="AJ32" s="7" t="n"/>
      <c r="AK32" s="7" t="n"/>
      <c r="AL32" s="7" t="n"/>
      <c r="AM32" s="7" t="n"/>
      <c r="AN32" s="7" t="n"/>
      <c r="AO32" s="7" t="n"/>
      <c r="AP32" s="7" t="n"/>
      <c r="AQ32" s="7" t="n"/>
    </row>
    <row r="33" ht="20" customHeight="1">
      <c r="A33" s="6" t="inlineStr">
        <is>
          <t>MARIA</t>
        </is>
      </c>
      <c r="B33" s="7" t="n"/>
      <c r="C33" s="7" t="n"/>
      <c r="D33" s="7" t="n"/>
      <c r="E33" s="7" t="n"/>
      <c r="F33" s="7" t="n"/>
      <c r="G33" s="7" t="n"/>
      <c r="H33" s="7" t="n"/>
      <c r="I33" s="7" t="n"/>
      <c r="J33" s="7" t="n"/>
      <c r="K33" s="7" t="n"/>
      <c r="L33" s="7" t="n"/>
      <c r="M33" s="7" t="n"/>
      <c r="N33" s="7" t="n"/>
      <c r="O33" s="7" t="n"/>
      <c r="P33" s="7" t="n"/>
      <c r="Q33" s="7" t="n"/>
      <c r="R33" s="7" t="n"/>
      <c r="S33" s="7" t="n"/>
      <c r="T33" s="7" t="n"/>
      <c r="U33" s="7" t="n"/>
      <c r="V33" s="7" t="n"/>
      <c r="W33" s="7" t="n"/>
      <c r="X33" s="7" t="n"/>
      <c r="Y33" s="7" t="n"/>
      <c r="Z33" s="7" t="n"/>
      <c r="AA33" s="7" t="n"/>
      <c r="AB33" s="7" t="n"/>
      <c r="AC33" s="7" t="n"/>
      <c r="AD33" s="7" t="n"/>
      <c r="AE33" s="7" t="n"/>
      <c r="AF33" s="7" t="n"/>
      <c r="AG33" s="7" t="n"/>
      <c r="AH33" s="7" t="n"/>
      <c r="AI33" s="7" t="n"/>
      <c r="AJ33" s="7" t="n"/>
      <c r="AK33" s="7" t="n"/>
      <c r="AL33" s="7" t="n"/>
      <c r="AM33" s="7" t="n"/>
      <c r="AN33" s="7" t="n"/>
      <c r="AO33" s="7" t="n"/>
      <c r="AP33" s="7" t="n"/>
      <c r="AQ33" s="7" t="n"/>
    </row>
    <row r="34" ht="20" customHeight="1">
      <c r="A34" s="6" t="inlineStr">
        <is>
          <t>JAIME</t>
        </is>
      </c>
      <c r="B34" s="7" t="n"/>
      <c r="C34" s="7" t="n"/>
      <c r="D34" s="7" t="n"/>
      <c r="E34" s="7" t="n"/>
      <c r="F34" s="7" t="n"/>
      <c r="G34" s="7" t="n"/>
      <c r="H34" s="7" t="n"/>
      <c r="I34" s="7" t="n"/>
      <c r="J34" s="7" t="n"/>
      <c r="K34" s="7" t="n"/>
      <c r="L34" s="7" t="n"/>
      <c r="M34" s="7" t="n"/>
      <c r="N34" s="7" t="n"/>
      <c r="O34" s="7" t="n"/>
      <c r="P34" s="7" t="n"/>
      <c r="Q34" s="7" t="n"/>
      <c r="R34" s="7" t="n"/>
      <c r="S34" s="7" t="n"/>
      <c r="T34" s="7" t="n"/>
      <c r="U34" s="7" t="n"/>
      <c r="V34" s="7" t="n"/>
      <c r="W34" s="7" t="n"/>
      <c r="X34" s="7" t="n"/>
      <c r="Y34" s="7" t="n"/>
      <c r="Z34" s="7" t="n"/>
      <c r="AA34" s="7" t="n"/>
      <c r="AB34" s="7" t="n"/>
      <c r="AC34" s="7" t="n"/>
      <c r="AD34" s="7" t="n"/>
      <c r="AE34" s="7" t="n"/>
      <c r="AF34" s="7" t="n"/>
      <c r="AG34" s="7" t="n"/>
      <c r="AH34" s="7" t="n"/>
      <c r="AI34" s="7" t="n"/>
      <c r="AJ34" s="7" t="n"/>
      <c r="AK34" s="7" t="n"/>
      <c r="AL34" s="7" t="n"/>
      <c r="AM34" s="7" t="n"/>
      <c r="AN34" s="7" t="n"/>
      <c r="AO34" s="7" t="n"/>
      <c r="AP34" s="7" t="n"/>
      <c r="AQ34" s="7" t="n"/>
    </row>
    <row r="35" ht="20" customHeight="1">
      <c r="A35" s="6" t="inlineStr">
        <is>
          <t>NIA</t>
        </is>
      </c>
      <c r="B35" s="7" t="n"/>
      <c r="C35" s="7" t="n"/>
      <c r="D35" s="7" t="n"/>
      <c r="E35" s="7" t="n"/>
      <c r="F35" s="7" t="n"/>
      <c r="G35" s="7" t="n"/>
      <c r="H35" s="7" t="n"/>
      <c r="I35" s="7" t="n"/>
      <c r="J35" s="7" t="n"/>
      <c r="K35" s="7" t="n"/>
      <c r="L35" s="7" t="n"/>
      <c r="M35" s="7" t="n"/>
      <c r="N35" s="7" t="n"/>
      <c r="O35" s="7" t="n"/>
      <c r="P35" s="7" t="n"/>
      <c r="Q35" s="7" t="n"/>
      <c r="R35" s="7" t="n"/>
      <c r="S35" s="7" t="n"/>
      <c r="T35" s="7" t="n"/>
      <c r="U35" s="7" t="n"/>
      <c r="V35" s="7" t="n"/>
      <c r="W35" s="7" t="n"/>
      <c r="X35" s="7" t="n"/>
      <c r="Y35" s="7" t="n"/>
      <c r="Z35" s="7" t="n"/>
      <c r="AA35" s="7" t="n"/>
      <c r="AB35" s="7" t="n"/>
      <c r="AC35" s="7" t="n"/>
      <c r="AD35" s="7" t="n"/>
      <c r="AE35" s="7" t="n"/>
      <c r="AF35" s="7" t="n"/>
      <c r="AG35" s="7" t="n"/>
      <c r="AH35" s="7" t="n"/>
      <c r="AI35" s="7" t="n"/>
      <c r="AJ35" s="7" t="n"/>
      <c r="AK35" s="7" t="n"/>
      <c r="AL35" s="7" t="n"/>
      <c r="AM35" s="7" t="n"/>
      <c r="AN35" s="7" t="n"/>
      <c r="AO35" s="7" t="n"/>
      <c r="AP35" s="7" t="n"/>
      <c r="AQ35" s="7" t="n"/>
    </row>
    <row r="36" ht="20" customHeight="1"/>
    <row r="37" ht="20" customHeight="1"/>
    <row r="38" ht="20" customHeight="1">
      <c r="A38" s="10" t="inlineStr">
        <is>
          <t>Editable Excel form based on the posted schedule. Fill or adjust the day cells as needed. The parser reads from the Name/Date row downward, so the date range is managed separately.</t>
        </is>
      </c>
    </row>
    <row r="39" ht="20" customHeight="1"/>
    <row r="40" ht="20" customHeight="1"/>
    <row r="41" ht="20" customHeight="1">
      <c r="A41" s="11" t="inlineStr">
        <is>
          <t>It is the responsibility of the technician to cover their shift and find coverage if they choose to make changes to the schedule. Vacation requests are due by the middle Wednesday of the schedule.</t>
        </is>
      </c>
    </row>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ht="20" customHeight="1"/>
    <row r="66" ht="20" customHeight="1"/>
    <row r="67" ht="20" customHeight="1"/>
    <row r="68" ht="20" customHeight="1"/>
    <row r="69" ht="20" customHeight="1"/>
    <row r="70" ht="20" customHeight="1"/>
    <row r="71" ht="20" customHeight="1"/>
    <row r="72" ht="20" customHeight="1"/>
    <row r="73" ht="20" customHeight="1"/>
    <row r="74" ht="20" customHeight="1"/>
    <row r="75" ht="20" customHeight="1"/>
    <row r="76" ht="20" customHeight="1"/>
    <row r="77" ht="20" customHeight="1"/>
    <row r="78" ht="20" customHeight="1"/>
    <row r="79" ht="20" customHeight="1"/>
  </sheetData>
  <mergeCells count="4">
    <mergeCell ref="A38:AQ39"/>
    <mergeCell ref="B3:AQ3"/>
    <mergeCell ref="B2:AQ2"/>
    <mergeCell ref="A41:AQ42"/>
  </mergeCells>
  <dataValidations count="1">
    <dataValidation sqref="B7:AQ7 B8:AQ8 B9:AQ9 B11:AQ11 B12:AQ12 B13:AQ13 B14:AQ14 B16:AQ16 B17:AQ17 B18:AQ18 B19:AQ19 B20:AQ20 B21:AQ21 B22:AQ22 B23:AQ23 B25:AQ25 B26:AQ26 B27:AQ27 B28:AQ28 B29:AQ29 B30:AQ30 B31:AQ31 B32:AQ32 B33:AQ33 B34:AQ34 B35:AQ35" showDropDown="0" showInputMessage="0" showErrorMessage="0" allowBlank="1" errorTitle="Invalid code" error="Use one of the listed schedule codes or clear the cell." promptTitle="Shift code" prompt="Pick a code from the dropdown or type a custom note." type="list">
      <formula1>=Lists!$A$1:$A$22</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M</t>
        </is>
      </c>
      <c r="B1" t="inlineStr">
        <is>
          <t>0630-1500</t>
        </is>
      </c>
    </row>
    <row r="2">
      <c r="A2" t="inlineStr">
        <is>
          <t>1</t>
        </is>
      </c>
      <c r="B2" t="inlineStr">
        <is>
          <t>0630-1500 RUNNER</t>
        </is>
      </c>
    </row>
    <row r="3">
      <c r="A3" t="inlineStr">
        <is>
          <t>2</t>
        </is>
      </c>
      <c r="B3" t="inlineStr">
        <is>
          <t>0600-1430 IV</t>
        </is>
      </c>
    </row>
    <row r="4">
      <c r="A4" t="inlineStr">
        <is>
          <t>3</t>
        </is>
      </c>
      <c r="B4" t="inlineStr">
        <is>
          <t>1330-2200 IV</t>
        </is>
      </c>
    </row>
    <row r="5">
      <c r="A5" t="inlineStr">
        <is>
          <t>2C</t>
        </is>
      </c>
      <c r="B5" t="inlineStr">
        <is>
          <t>0600-1430 CHEMO IV</t>
        </is>
      </c>
    </row>
    <row r="6">
      <c r="A6" t="inlineStr">
        <is>
          <t>4</t>
        </is>
      </c>
      <c r="B6" t="inlineStr">
        <is>
          <t>1130-2000</t>
        </is>
      </c>
    </row>
    <row r="7">
      <c r="A7" t="inlineStr">
        <is>
          <t>4W</t>
        </is>
      </c>
      <c r="B7" t="inlineStr">
        <is>
          <t>1000-1830</t>
        </is>
      </c>
    </row>
    <row r="8">
      <c r="A8" t="inlineStr">
        <is>
          <t>5</t>
        </is>
      </c>
      <c r="B8" t="inlineStr">
        <is>
          <t>1330-2200 RUNNER</t>
        </is>
      </c>
    </row>
    <row r="9">
      <c r="A9" t="inlineStr">
        <is>
          <t>6</t>
        </is>
      </c>
      <c r="B9" t="inlineStr">
        <is>
          <t>1900-0630</t>
        </is>
      </c>
    </row>
    <row r="10">
      <c r="A10" t="inlineStr">
        <is>
          <t>6A</t>
        </is>
      </c>
      <c r="B10" t="inlineStr">
        <is>
          <t>1800-0630</t>
        </is>
      </c>
    </row>
    <row r="11">
      <c r="A11" t="inlineStr">
        <is>
          <t>6B</t>
        </is>
      </c>
      <c r="B11" t="inlineStr">
        <is>
          <t>1800-0630</t>
        </is>
      </c>
    </row>
    <row r="12">
      <c r="A12" t="inlineStr">
        <is>
          <t>9</t>
        </is>
      </c>
      <c r="B12" t="inlineStr">
        <is>
          <t>7:30-1600 duties depend on volunteer status</t>
        </is>
      </c>
    </row>
    <row r="13">
      <c r="A13" t="inlineStr">
        <is>
          <t>A</t>
        </is>
      </c>
      <c r="B13" t="inlineStr">
        <is>
          <t>AUDITS</t>
        </is>
      </c>
    </row>
    <row r="14">
      <c r="A14" t="inlineStr">
        <is>
          <t>E</t>
        </is>
      </c>
      <c r="B14" t="inlineStr">
        <is>
          <t>Expiration/station checks 10-1830</t>
        </is>
      </c>
    </row>
    <row r="15">
      <c r="A15" t="inlineStr">
        <is>
          <t>P</t>
        </is>
      </c>
      <c r="B15" t="inlineStr">
        <is>
          <t>0730-1600</t>
        </is>
      </c>
    </row>
    <row r="16">
      <c r="A16" t="inlineStr">
        <is>
          <t>PO</t>
        </is>
      </c>
      <c r="B16" t="inlineStr">
        <is>
          <t>Requested off / PTO</t>
        </is>
      </c>
    </row>
    <row r="17">
      <c r="A17" t="inlineStr">
        <is>
          <t>RH</t>
        </is>
      </c>
      <c r="B17" t="inlineStr">
        <is>
          <t>Regional / resource hospital</t>
        </is>
      </c>
    </row>
    <row r="18">
      <c r="A18" t="inlineStr">
        <is>
          <t>ED</t>
        </is>
      </c>
      <c r="B18" t="inlineStr">
        <is>
          <t>Emergency department</t>
        </is>
      </c>
    </row>
    <row r="19">
      <c r="A19" t="inlineStr">
        <is>
          <t>RH/ED</t>
        </is>
      </c>
      <c r="B19" t="inlineStr">
        <is>
          <t>0830-1500</t>
        </is>
      </c>
    </row>
    <row r="20">
      <c r="A20" t="inlineStr">
        <is>
          <t>MT</t>
        </is>
      </c>
      <c r="B20" t="inlineStr">
        <is>
          <t>Misc. code shown on source schedule</t>
        </is>
      </c>
    </row>
    <row r="21">
      <c r="A21" t="inlineStr">
        <is>
          <t>V</t>
        </is>
      </c>
      <c r="B21" t="inlineStr">
        <is>
          <t>Vacation / unavailable</t>
        </is>
      </c>
    </row>
    <row r="22">
      <c r="A22" t="inlineStr">
        <is>
          <t>r</t>
        </is>
      </c>
      <c r="B22" t="inlineStr">
        <is>
          <t>Receiving in ABC/MCK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9"/>
  <sheetViews>
    <sheetView showGridLines="0" workbookViewId="0">
      <selection activeCell="A1" sqref="A1"/>
    </sheetView>
  </sheetViews>
  <sheetFormatPr baseColWidth="8" defaultRowHeight="15"/>
  <cols>
    <col width="10" customWidth="1" min="1" max="1"/>
    <col width="42" customWidth="1" min="2" max="2"/>
  </cols>
  <sheetData>
    <row r="1">
      <c r="A1" s="12" t="inlineStr">
        <is>
          <t>Shift Code Legend</t>
        </is>
      </c>
    </row>
    <row r="2">
      <c r="A2" s="5" t="inlineStr">
        <is>
          <t>Code</t>
        </is>
      </c>
      <c r="B2" s="5" t="inlineStr">
        <is>
          <t>Meaning</t>
        </is>
      </c>
    </row>
    <row r="3">
      <c r="A3" s="7" t="inlineStr">
        <is>
          <t>M</t>
        </is>
      </c>
      <c r="B3" s="13" t="inlineStr">
        <is>
          <t>0630-1500</t>
        </is>
      </c>
    </row>
    <row r="4">
      <c r="A4" s="7" t="inlineStr">
        <is>
          <t>1</t>
        </is>
      </c>
      <c r="B4" s="13" t="inlineStr">
        <is>
          <t>0630-1500 RUNNER</t>
        </is>
      </c>
    </row>
    <row r="5">
      <c r="A5" s="7" t="inlineStr">
        <is>
          <t>2</t>
        </is>
      </c>
      <c r="B5" s="13" t="inlineStr">
        <is>
          <t>0600-1430 IV</t>
        </is>
      </c>
    </row>
    <row r="6">
      <c r="A6" s="7" t="inlineStr">
        <is>
          <t>3</t>
        </is>
      </c>
      <c r="B6" s="13" t="inlineStr">
        <is>
          <t>1330-2200 IV</t>
        </is>
      </c>
    </row>
    <row r="7">
      <c r="A7" s="7" t="inlineStr">
        <is>
          <t>2C</t>
        </is>
      </c>
      <c r="B7" s="13" t="inlineStr">
        <is>
          <t>0600-1430 CHEMO IV</t>
        </is>
      </c>
    </row>
    <row r="8">
      <c r="A8" s="7" t="inlineStr">
        <is>
          <t>4</t>
        </is>
      </c>
      <c r="B8" s="13" t="inlineStr">
        <is>
          <t>1130-2000</t>
        </is>
      </c>
    </row>
    <row r="9">
      <c r="A9" s="7" t="inlineStr">
        <is>
          <t>4W</t>
        </is>
      </c>
      <c r="B9" s="13" t="inlineStr">
        <is>
          <t>1000-1830</t>
        </is>
      </c>
    </row>
    <row r="10">
      <c r="A10" s="7" t="inlineStr">
        <is>
          <t>5</t>
        </is>
      </c>
      <c r="B10" s="13" t="inlineStr">
        <is>
          <t>1330-2200 RUNNER</t>
        </is>
      </c>
    </row>
    <row r="11">
      <c r="A11" s="7" t="inlineStr">
        <is>
          <t>6</t>
        </is>
      </c>
      <c r="B11" s="13" t="inlineStr">
        <is>
          <t>1900-0630</t>
        </is>
      </c>
    </row>
    <row r="12">
      <c r="A12" s="7" t="inlineStr">
        <is>
          <t>6A</t>
        </is>
      </c>
      <c r="B12" s="13" t="inlineStr">
        <is>
          <t>1800-0630</t>
        </is>
      </c>
    </row>
    <row r="13">
      <c r="A13" s="7" t="inlineStr">
        <is>
          <t>6B</t>
        </is>
      </c>
      <c r="B13" s="13" t="inlineStr">
        <is>
          <t>1800-0630</t>
        </is>
      </c>
    </row>
    <row r="14">
      <c r="A14" s="7" t="inlineStr">
        <is>
          <t>9</t>
        </is>
      </c>
      <c r="B14" s="13" t="inlineStr">
        <is>
          <t>7:30-1600 duties depend on volunteer status</t>
        </is>
      </c>
    </row>
    <row r="15">
      <c r="A15" s="7" t="inlineStr">
        <is>
          <t>A</t>
        </is>
      </c>
      <c r="B15" s="13" t="inlineStr">
        <is>
          <t>AUDITS</t>
        </is>
      </c>
    </row>
    <row r="16">
      <c r="A16" s="7" t="inlineStr">
        <is>
          <t>E</t>
        </is>
      </c>
      <c r="B16" s="13" t="inlineStr">
        <is>
          <t>Expiration/station checks 10-1830</t>
        </is>
      </c>
    </row>
    <row r="17">
      <c r="A17" s="7" t="inlineStr">
        <is>
          <t>P</t>
        </is>
      </c>
      <c r="B17" s="13" t="inlineStr">
        <is>
          <t>0730-1600</t>
        </is>
      </c>
    </row>
    <row r="18">
      <c r="A18" s="7" t="inlineStr">
        <is>
          <t>PO</t>
        </is>
      </c>
      <c r="B18" s="13" t="inlineStr">
        <is>
          <t>Requested off / PTO</t>
        </is>
      </c>
    </row>
    <row r="19">
      <c r="A19" s="7" t="inlineStr">
        <is>
          <t>RH</t>
        </is>
      </c>
      <c r="B19" s="13" t="inlineStr">
        <is>
          <t>Regional / resource hospital</t>
        </is>
      </c>
    </row>
    <row r="20">
      <c r="A20" s="7" t="inlineStr">
        <is>
          <t>ED</t>
        </is>
      </c>
      <c r="B20" s="13" t="inlineStr">
        <is>
          <t>Emergency department</t>
        </is>
      </c>
    </row>
    <row r="21">
      <c r="A21" s="7" t="inlineStr">
        <is>
          <t>RH/ED</t>
        </is>
      </c>
      <c r="B21" s="13" t="inlineStr">
        <is>
          <t>0830-1500</t>
        </is>
      </c>
    </row>
    <row r="22">
      <c r="A22" s="7" t="inlineStr">
        <is>
          <t>MT</t>
        </is>
      </c>
      <c r="B22" s="13" t="inlineStr">
        <is>
          <t>Misc. code shown on source schedule</t>
        </is>
      </c>
    </row>
    <row r="23">
      <c r="A23" s="7" t="inlineStr">
        <is>
          <t>V</t>
        </is>
      </c>
      <c r="B23" s="13" t="inlineStr">
        <is>
          <t>Vacation / unavailable</t>
        </is>
      </c>
    </row>
    <row r="24">
      <c r="A24" s="7" t="inlineStr">
        <is>
          <t>r</t>
        </is>
      </c>
      <c r="B24" s="13" t="inlineStr">
        <is>
          <t>Receiving in ABC/MCK</t>
        </is>
      </c>
    </row>
    <row r="27">
      <c r="A27" s="10" t="inlineStr">
        <is>
          <t>Some short codes such as MT, RH, ED, V, and PO are included because they appear in the photo, even when the printed legend is partially abbreviated.</t>
        </is>
      </c>
    </row>
    <row r="28"/>
    <row r="29"/>
  </sheetData>
  <mergeCells count="2">
    <mergeCell ref="A27:B29"/>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2026-04-06T04:29:33Z</dcterms:created>
  <dcterms:modified xmlns:dcterms="http://purl.org/dc/terms/" xmlns:xsi="http://www.w3.org/2001/XMLSchema-instance" xsi:type="dcterms:W3CDTF">2026-04-06T04:29:33Z</dcterms:modified>
</cp:coreProperties>
</file>