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fixture-owner-reas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expected_owner_staff_id</t>
        </is>
      </c>
      <c r="C1" t="inlineStr">
        <is>
          <t>expected_updated_at</t>
        </is>
      </c>
      <c r="D1" t="inlineStr">
        <is>
          <t>target_owner_staff_id</t>
        </is>
      </c>
    </row>
    <row r="2">
      <c r="A2">
        <f>1+1</f>
        <v/>
      </c>
      <c r="B2" t="n">
        <v>3</v>
      </c>
      <c r="C2" t="inlineStr">
        <is>
          <t>2026-08-25T00:00:00Z</t>
        </is>
      </c>
      <c r="D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2026-08-27T05:46:57Z</dcterms:created>
  <dcterms:modified xsi:type="dcterms:W3CDTF">2026-08-27T05:46:57Z</dcterms:modified>
</cp:coreProperties>
</file>