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abSelected="1" zoomScale="145" zoomScaleNormal="145" topLeftCell="A45" workbookViewId="0">
      <selection activeCell="D66" sqref="D66"/>
    </sheetView>
  </sheetViews>
  <sheetFormatPr defaultColWidth="9" defaultRowHeight="13.8"/>
  <cols>
    <col min="1" max="64" width="4.5" customWidth="1"/>
  </cols>
  <sheetData>
    <row r="1" spans="1:64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70" zoomScaleNormal="70" workbookViewId="0">
      <selection activeCell="X25" sqref="X25"/>
    </sheetView>
  </sheetViews>
  <sheetFormatPr defaultColWidth="9" defaultRowHeight="13.8"/>
  <cols>
    <col min="1" max="64" width="4" customWidth="1"/>
  </cols>
  <sheetData>
    <row r="1" spans="1:64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85" zoomScaleNormal="85" topLeftCell="G1" workbookViewId="0">
      <selection activeCell="M22" sqref="M22"/>
    </sheetView>
  </sheetViews>
  <sheetFormatPr defaultColWidth="9" defaultRowHeight="13.8"/>
  <cols>
    <col min="1" max="64" width="4.87962962962963" customWidth="1"/>
  </cols>
  <sheetData>
    <row r="1" spans="1:64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L27" sqref="L27"/>
    </sheetView>
  </sheetViews>
  <sheetFormatPr defaultColWidth="9" defaultRowHeight="13.8"/>
  <cols>
    <col min="1" max="64" width="3.25" customWidth="1"/>
  </cols>
  <sheetData>
    <row r="1" spans="1:64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>
      <c r="A65" s="1">
        <v>8</v>
      </c>
      <c r="B65" s="1">
        <v>10</v>
      </c>
      <c r="C65" s="1">
        <v>7</v>
      </c>
      <c r="D65" s="1">
        <v>15</v>
      </c>
      <c r="E65" s="1">
        <v>15</v>
      </c>
      <c r="F65" s="1">
        <v>0</v>
      </c>
      <c r="G65" s="1">
        <v>10</v>
      </c>
      <c r="H65" s="1">
        <v>17</v>
      </c>
      <c r="I65" s="1">
        <v>8</v>
      </c>
      <c r="J65" s="1">
        <v>13</v>
      </c>
      <c r="K65" s="1">
        <v>12</v>
      </c>
      <c r="L65" s="1">
        <v>11</v>
      </c>
      <c r="M65" s="1">
        <v>9</v>
      </c>
      <c r="N65" s="1">
        <v>6</v>
      </c>
      <c r="O65" s="1">
        <v>19</v>
      </c>
      <c r="P65" s="1">
        <v>8</v>
      </c>
      <c r="Q65" s="1">
        <v>14</v>
      </c>
      <c r="R65" s="1">
        <v>14</v>
      </c>
      <c r="S65" s="1">
        <v>10</v>
      </c>
      <c r="T65" s="1">
        <v>1</v>
      </c>
      <c r="U65" s="1">
        <v>1</v>
      </c>
      <c r="V65" s="1">
        <v>8</v>
      </c>
      <c r="W65" s="1">
        <v>7</v>
      </c>
      <c r="X65" s="1">
        <v>19</v>
      </c>
      <c r="Y65" s="1">
        <v>10</v>
      </c>
      <c r="Z65" s="1">
        <v>12</v>
      </c>
      <c r="AA65" s="1">
        <v>7</v>
      </c>
      <c r="AB65" s="1">
        <v>9</v>
      </c>
      <c r="AC65" s="1">
        <v>6</v>
      </c>
      <c r="AD65" s="1">
        <v>13</v>
      </c>
      <c r="AE65" s="1">
        <v>7</v>
      </c>
      <c r="AF65" s="1">
        <v>19</v>
      </c>
      <c r="AG65" s="1">
        <v>1</v>
      </c>
      <c r="AH65" s="1">
        <v>6</v>
      </c>
      <c r="AI65" s="1">
        <v>18</v>
      </c>
      <c r="AJ65" s="1">
        <v>11</v>
      </c>
      <c r="AK65" s="1">
        <v>10</v>
      </c>
      <c r="AL65" s="1">
        <v>10</v>
      </c>
      <c r="AM65" s="1">
        <v>16</v>
      </c>
      <c r="AN65" s="1">
        <v>17</v>
      </c>
      <c r="AO65" s="1">
        <v>8</v>
      </c>
      <c r="AP65" s="1">
        <v>11</v>
      </c>
      <c r="AQ65" s="1">
        <v>12</v>
      </c>
      <c r="AR65" s="1">
        <v>11</v>
      </c>
      <c r="AS65" s="1">
        <v>7</v>
      </c>
      <c r="AT65" s="1">
        <v>0</v>
      </c>
      <c r="AU65" s="1">
        <v>10</v>
      </c>
      <c r="AV65" s="1">
        <v>1</v>
      </c>
      <c r="AW65" s="1">
        <v>9</v>
      </c>
      <c r="AX65" s="1">
        <v>14</v>
      </c>
      <c r="AY65" s="1">
        <v>12</v>
      </c>
      <c r="AZ65" s="1">
        <v>4</v>
      </c>
      <c r="BA65" s="1">
        <v>13</v>
      </c>
      <c r="BB65" s="1">
        <v>15</v>
      </c>
      <c r="BC65" s="1">
        <v>16</v>
      </c>
      <c r="BD65" s="1">
        <v>12</v>
      </c>
      <c r="BE65" s="1">
        <v>10</v>
      </c>
      <c r="BF65" s="1">
        <v>5</v>
      </c>
      <c r="BG65" s="1">
        <v>5</v>
      </c>
      <c r="BH65" s="1">
        <v>17</v>
      </c>
      <c r="BI65" s="1">
        <v>4</v>
      </c>
      <c r="BJ65" s="1">
        <v>16</v>
      </c>
      <c r="BK65" s="1">
        <v>5</v>
      </c>
      <c r="BL65" s="1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C10" workbookViewId="0">
      <selection activeCell="O28" sqref="O28"/>
    </sheetView>
  </sheetViews>
  <sheetFormatPr defaultColWidth="9" defaultRowHeight="13.8"/>
  <cols>
    <col min="1" max="64" width="3.75" customWidth="1"/>
  </cols>
  <sheetData>
    <row r="1" spans="1:64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>
      <c r="A65" s="1">
        <v>19</v>
      </c>
      <c r="B65" s="1">
        <v>0</v>
      </c>
      <c r="C65" s="1">
        <v>10</v>
      </c>
      <c r="D65" s="1">
        <v>18</v>
      </c>
      <c r="E65" s="1">
        <v>13</v>
      </c>
      <c r="F65" s="1">
        <v>10</v>
      </c>
      <c r="G65" s="1">
        <v>14</v>
      </c>
      <c r="H65" s="1">
        <v>18</v>
      </c>
      <c r="I65" s="1">
        <v>18</v>
      </c>
      <c r="J65" s="1">
        <v>12</v>
      </c>
      <c r="K65" s="1">
        <v>7</v>
      </c>
      <c r="L65" s="1">
        <v>12</v>
      </c>
      <c r="M65" s="1">
        <v>3</v>
      </c>
      <c r="N65" s="1">
        <v>7</v>
      </c>
      <c r="O65" s="1">
        <v>15</v>
      </c>
      <c r="P65" s="1">
        <v>0</v>
      </c>
      <c r="Q65" s="1">
        <v>4</v>
      </c>
      <c r="R65" s="1">
        <v>16</v>
      </c>
      <c r="S65" s="1">
        <v>5</v>
      </c>
      <c r="T65" s="1">
        <v>0</v>
      </c>
      <c r="U65" s="1">
        <v>15</v>
      </c>
      <c r="V65" s="1">
        <v>12</v>
      </c>
      <c r="W65" s="1">
        <v>0</v>
      </c>
      <c r="X65" s="1">
        <v>12</v>
      </c>
      <c r="Y65" s="1">
        <v>4</v>
      </c>
      <c r="Z65" s="1">
        <v>1</v>
      </c>
      <c r="AA65" s="1">
        <v>6</v>
      </c>
      <c r="AB65" s="1">
        <v>7</v>
      </c>
      <c r="AC65" s="1">
        <v>4</v>
      </c>
      <c r="AD65" s="1">
        <v>16</v>
      </c>
      <c r="AE65" s="1">
        <v>14</v>
      </c>
      <c r="AF65" s="1">
        <v>6</v>
      </c>
      <c r="AG65" s="1">
        <v>10</v>
      </c>
      <c r="AH65" s="1">
        <v>2</v>
      </c>
      <c r="AI65" s="1">
        <v>7</v>
      </c>
      <c r="AJ65" s="1">
        <v>18</v>
      </c>
      <c r="AK65" s="1">
        <v>3</v>
      </c>
      <c r="AL65" s="1">
        <v>11</v>
      </c>
      <c r="AM65" s="1">
        <v>12</v>
      </c>
      <c r="AN65" s="1">
        <v>12</v>
      </c>
      <c r="AO65" s="1">
        <v>9</v>
      </c>
      <c r="AP65" s="1">
        <v>18</v>
      </c>
      <c r="AQ65" s="1">
        <v>12</v>
      </c>
      <c r="AR65" s="1">
        <v>16</v>
      </c>
      <c r="AS65" s="1">
        <v>13</v>
      </c>
      <c r="AT65" s="1">
        <v>11</v>
      </c>
      <c r="AU65" s="1">
        <v>2</v>
      </c>
      <c r="AV65" s="1">
        <v>5</v>
      </c>
      <c r="AW65" s="1">
        <v>14</v>
      </c>
      <c r="AX65" s="1">
        <v>15</v>
      </c>
      <c r="AY65" s="1">
        <v>7</v>
      </c>
      <c r="AZ65" s="1">
        <v>15</v>
      </c>
      <c r="BA65" s="1">
        <v>2</v>
      </c>
      <c r="BB65" s="1">
        <v>0</v>
      </c>
      <c r="BC65" s="1">
        <v>17</v>
      </c>
      <c r="BD65" s="1">
        <v>1</v>
      </c>
      <c r="BE65" s="1">
        <v>15</v>
      </c>
      <c r="BF65" s="1">
        <v>4</v>
      </c>
      <c r="BG65" s="1">
        <v>16</v>
      </c>
      <c r="BH65" s="1">
        <v>7</v>
      </c>
      <c r="BI65" s="1">
        <v>12</v>
      </c>
      <c r="BJ65" s="1">
        <v>6</v>
      </c>
      <c r="BK65" s="1">
        <v>15</v>
      </c>
      <c r="BL65" s="1">
        <v>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5"/>
  <sheetViews>
    <sheetView topLeftCell="J1" workbookViewId="0">
      <selection activeCell="U22" sqref="U22"/>
    </sheetView>
  </sheetViews>
  <sheetFormatPr defaultColWidth="9" defaultRowHeight="13.8"/>
  <cols>
    <col min="1" max="64" width="4.25" customWidth="1"/>
  </cols>
  <sheetData>
    <row r="1" spans="1:73">
      <c r="A1" s="1">
        <f ca="1">INT(20*RAND())</f>
        <v>14</v>
      </c>
      <c r="B1" s="1">
        <f ca="1" t="shared" ref="B1:I16" si="0">INT(20*RAND())</f>
        <v>10</v>
      </c>
      <c r="C1" s="1">
        <f ca="1" t="shared" si="0"/>
        <v>8</v>
      </c>
      <c r="D1" s="1">
        <f ca="1" t="shared" si="0"/>
        <v>12</v>
      </c>
      <c r="E1" s="1">
        <f ca="1" t="shared" si="0"/>
        <v>4</v>
      </c>
      <c r="F1" s="1">
        <f ca="1" t="shared" si="0"/>
        <v>5</v>
      </c>
      <c r="G1" s="1">
        <f ca="1" t="shared" si="0"/>
        <v>5</v>
      </c>
      <c r="H1" s="1">
        <f ca="1" t="shared" si="0"/>
        <v>11</v>
      </c>
      <c r="I1" s="1">
        <f ca="1" t="shared" si="0"/>
        <v>11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  <c r="BM1">
        <v>5</v>
      </c>
      <c r="BN1">
        <v>16</v>
      </c>
      <c r="BO1">
        <v>15</v>
      </c>
      <c r="BP1">
        <v>18</v>
      </c>
      <c r="BQ1">
        <v>2</v>
      </c>
      <c r="BR1">
        <v>5</v>
      </c>
      <c r="BS1">
        <v>11</v>
      </c>
      <c r="BT1">
        <v>17</v>
      </c>
      <c r="BU1">
        <v>16</v>
      </c>
    </row>
    <row r="2" spans="1:73">
      <c r="A2" s="1">
        <f ca="1" t="shared" ref="A2:I17" si="1">INT(20*RAND())</f>
        <v>10</v>
      </c>
      <c r="B2" s="1">
        <f ca="1" t="shared" si="0"/>
        <v>6</v>
      </c>
      <c r="C2" s="1">
        <f ca="1" t="shared" si="0"/>
        <v>0</v>
      </c>
      <c r="D2" s="1">
        <f ca="1" t="shared" si="0"/>
        <v>16</v>
      </c>
      <c r="E2" s="1">
        <f ca="1" t="shared" si="0"/>
        <v>6</v>
      </c>
      <c r="F2" s="1">
        <f ca="1" t="shared" si="0"/>
        <v>5</v>
      </c>
      <c r="G2" s="1">
        <f ca="1" t="shared" si="0"/>
        <v>16</v>
      </c>
      <c r="H2" s="1">
        <f ca="1" t="shared" si="0"/>
        <v>10</v>
      </c>
      <c r="I2" s="1">
        <f ca="1" t="shared" si="0"/>
        <v>7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  <c r="BM2">
        <v>14</v>
      </c>
      <c r="BN2">
        <v>7</v>
      </c>
      <c r="BO2">
        <v>4</v>
      </c>
      <c r="BP2">
        <v>18</v>
      </c>
      <c r="BQ2">
        <v>5</v>
      </c>
      <c r="BR2">
        <v>12</v>
      </c>
      <c r="BS2">
        <v>10</v>
      </c>
      <c r="BT2">
        <v>18</v>
      </c>
      <c r="BU2">
        <v>12</v>
      </c>
    </row>
    <row r="3" spans="1:73">
      <c r="A3" s="1">
        <f ca="1" t="shared" si="1"/>
        <v>19</v>
      </c>
      <c r="B3" s="1">
        <f ca="1" t="shared" si="0"/>
        <v>11</v>
      </c>
      <c r="C3" s="1">
        <f ca="1" t="shared" si="0"/>
        <v>14</v>
      </c>
      <c r="D3" s="1">
        <f ca="1" t="shared" si="0"/>
        <v>4</v>
      </c>
      <c r="E3" s="1">
        <f ca="1" t="shared" si="0"/>
        <v>17</v>
      </c>
      <c r="F3" s="1">
        <f ca="1" t="shared" si="0"/>
        <v>7</v>
      </c>
      <c r="G3" s="1">
        <f ca="1" t="shared" si="0"/>
        <v>17</v>
      </c>
      <c r="H3" s="1">
        <f ca="1" t="shared" si="0"/>
        <v>7</v>
      </c>
      <c r="I3" s="1">
        <f ca="1" t="shared" si="0"/>
        <v>0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  <c r="BM3">
        <v>7</v>
      </c>
      <c r="BN3">
        <v>17</v>
      </c>
      <c r="BO3">
        <v>10</v>
      </c>
      <c r="BP3">
        <v>4</v>
      </c>
      <c r="BQ3">
        <v>5</v>
      </c>
      <c r="BR3">
        <v>7</v>
      </c>
      <c r="BS3">
        <v>1</v>
      </c>
      <c r="BT3">
        <v>15</v>
      </c>
      <c r="BU3">
        <v>15</v>
      </c>
    </row>
    <row r="4" spans="1:73">
      <c r="A4" s="1">
        <f ca="1" t="shared" si="1"/>
        <v>4</v>
      </c>
      <c r="B4" s="1">
        <f ca="1" t="shared" si="0"/>
        <v>2</v>
      </c>
      <c r="C4" s="1">
        <f ca="1" t="shared" si="0"/>
        <v>10</v>
      </c>
      <c r="D4" s="1">
        <f ca="1" t="shared" si="0"/>
        <v>15</v>
      </c>
      <c r="E4" s="1">
        <f ca="1" t="shared" si="0"/>
        <v>9</v>
      </c>
      <c r="F4" s="1">
        <f ca="1" t="shared" si="0"/>
        <v>11</v>
      </c>
      <c r="G4" s="1">
        <f ca="1" t="shared" si="0"/>
        <v>6</v>
      </c>
      <c r="H4" s="1">
        <f ca="1" t="shared" si="0"/>
        <v>9</v>
      </c>
      <c r="I4" s="1">
        <f ca="1" t="shared" si="0"/>
        <v>14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  <c r="BM4">
        <v>8</v>
      </c>
      <c r="BN4">
        <v>17</v>
      </c>
      <c r="BO4">
        <v>11</v>
      </c>
      <c r="BP4">
        <v>11</v>
      </c>
      <c r="BQ4">
        <v>14</v>
      </c>
      <c r="BR4">
        <v>3</v>
      </c>
      <c r="BS4">
        <v>2</v>
      </c>
      <c r="BT4">
        <v>8</v>
      </c>
      <c r="BU4">
        <v>0</v>
      </c>
    </row>
    <row r="5" spans="1:73">
      <c r="A5" s="1">
        <f ca="1" t="shared" si="1"/>
        <v>15</v>
      </c>
      <c r="B5" s="1">
        <f ca="1" t="shared" si="0"/>
        <v>1</v>
      </c>
      <c r="C5" s="1">
        <f ca="1" t="shared" si="0"/>
        <v>4</v>
      </c>
      <c r="D5" s="1">
        <f ca="1" t="shared" si="0"/>
        <v>1</v>
      </c>
      <c r="E5" s="1">
        <f ca="1" t="shared" si="0"/>
        <v>5</v>
      </c>
      <c r="F5" s="1">
        <f ca="1" t="shared" si="0"/>
        <v>19</v>
      </c>
      <c r="G5" s="1">
        <f ca="1" t="shared" si="0"/>
        <v>17</v>
      </c>
      <c r="H5" s="1">
        <f ca="1" t="shared" si="0"/>
        <v>11</v>
      </c>
      <c r="I5" s="1">
        <f ca="1" t="shared" si="0"/>
        <v>11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  <c r="BM5">
        <v>18</v>
      </c>
      <c r="BN5">
        <v>8</v>
      </c>
      <c r="BO5">
        <v>9</v>
      </c>
      <c r="BP5">
        <v>19</v>
      </c>
      <c r="BQ5">
        <v>4</v>
      </c>
      <c r="BR5">
        <v>14</v>
      </c>
      <c r="BS5">
        <v>16</v>
      </c>
      <c r="BT5">
        <v>13</v>
      </c>
      <c r="BU5">
        <v>4</v>
      </c>
    </row>
    <row r="6" spans="1:73">
      <c r="A6" s="1">
        <f ca="1" t="shared" si="1"/>
        <v>2</v>
      </c>
      <c r="B6" s="1">
        <f ca="1" t="shared" si="0"/>
        <v>17</v>
      </c>
      <c r="C6" s="1">
        <f ca="1" t="shared" si="0"/>
        <v>18</v>
      </c>
      <c r="D6" s="1">
        <f ca="1" t="shared" si="0"/>
        <v>19</v>
      </c>
      <c r="E6" s="1">
        <f ca="1" t="shared" si="0"/>
        <v>10</v>
      </c>
      <c r="F6" s="1">
        <f ca="1" t="shared" si="0"/>
        <v>1</v>
      </c>
      <c r="G6" s="1">
        <f ca="1" t="shared" si="0"/>
        <v>17</v>
      </c>
      <c r="H6" s="1">
        <f ca="1" t="shared" si="0"/>
        <v>3</v>
      </c>
      <c r="I6" s="1">
        <f ca="1" t="shared" si="0"/>
        <v>10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  <c r="BM6">
        <v>6</v>
      </c>
      <c r="BN6">
        <v>13</v>
      </c>
      <c r="BO6">
        <v>4</v>
      </c>
      <c r="BP6">
        <v>15</v>
      </c>
      <c r="BQ6">
        <v>6</v>
      </c>
      <c r="BR6">
        <v>8</v>
      </c>
      <c r="BS6">
        <v>18</v>
      </c>
      <c r="BT6">
        <v>9</v>
      </c>
      <c r="BU6">
        <v>19</v>
      </c>
    </row>
    <row r="7" spans="1:73">
      <c r="A7" s="1">
        <f ca="1" t="shared" si="1"/>
        <v>16</v>
      </c>
      <c r="B7" s="1">
        <f ca="1" t="shared" si="0"/>
        <v>3</v>
      </c>
      <c r="C7" s="1">
        <f ca="1" t="shared" si="0"/>
        <v>9</v>
      </c>
      <c r="D7" s="1">
        <f ca="1" t="shared" si="0"/>
        <v>3</v>
      </c>
      <c r="E7" s="1">
        <f ca="1" t="shared" si="0"/>
        <v>18</v>
      </c>
      <c r="F7" s="1">
        <f ca="1" t="shared" si="0"/>
        <v>15</v>
      </c>
      <c r="G7" s="1">
        <f ca="1" t="shared" si="0"/>
        <v>8</v>
      </c>
      <c r="H7" s="1">
        <f ca="1" t="shared" si="0"/>
        <v>18</v>
      </c>
      <c r="I7" s="1">
        <f ca="1" t="shared" si="0"/>
        <v>5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  <c r="BM7">
        <v>19</v>
      </c>
      <c r="BN7">
        <v>8</v>
      </c>
      <c r="BO7">
        <v>11</v>
      </c>
      <c r="BP7">
        <v>4</v>
      </c>
      <c r="BQ7">
        <v>15</v>
      </c>
      <c r="BR7">
        <v>16</v>
      </c>
      <c r="BS7">
        <v>9</v>
      </c>
      <c r="BT7">
        <v>19</v>
      </c>
      <c r="BU7">
        <v>0</v>
      </c>
    </row>
    <row r="8" spans="1:73">
      <c r="A8" s="1">
        <f ca="1" t="shared" si="1"/>
        <v>15</v>
      </c>
      <c r="B8" s="1">
        <f ca="1" t="shared" si="0"/>
        <v>12</v>
      </c>
      <c r="C8" s="1">
        <f ca="1" t="shared" si="0"/>
        <v>9</v>
      </c>
      <c r="D8" s="1">
        <f ca="1" t="shared" si="0"/>
        <v>17</v>
      </c>
      <c r="E8" s="1">
        <f ca="1" t="shared" si="0"/>
        <v>12</v>
      </c>
      <c r="F8" s="1">
        <f ca="1" t="shared" si="0"/>
        <v>1</v>
      </c>
      <c r="G8" s="1">
        <f ca="1" t="shared" si="0"/>
        <v>4</v>
      </c>
      <c r="H8" s="1">
        <f ca="1" t="shared" si="0"/>
        <v>11</v>
      </c>
      <c r="I8" s="1">
        <f ca="1" t="shared" si="0"/>
        <v>13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  <c r="BM8">
        <v>19</v>
      </c>
      <c r="BN8">
        <v>13</v>
      </c>
      <c r="BO8">
        <v>6</v>
      </c>
      <c r="BP8">
        <v>8</v>
      </c>
      <c r="BQ8">
        <v>6</v>
      </c>
      <c r="BR8">
        <v>17</v>
      </c>
      <c r="BS8">
        <v>6</v>
      </c>
      <c r="BT8">
        <v>0</v>
      </c>
      <c r="BU8">
        <v>6</v>
      </c>
    </row>
    <row r="9" spans="1:73">
      <c r="A9" s="1">
        <f ca="1" t="shared" si="1"/>
        <v>16</v>
      </c>
      <c r="B9" s="1">
        <f ca="1" t="shared" si="0"/>
        <v>1</v>
      </c>
      <c r="C9" s="1">
        <f ca="1" t="shared" si="0"/>
        <v>1</v>
      </c>
      <c r="D9" s="1">
        <f ca="1" t="shared" si="0"/>
        <v>15</v>
      </c>
      <c r="E9" s="1">
        <f ca="1" t="shared" si="0"/>
        <v>7</v>
      </c>
      <c r="F9" s="1">
        <f ca="1" t="shared" si="0"/>
        <v>3</v>
      </c>
      <c r="G9" s="1">
        <f ca="1" t="shared" si="0"/>
        <v>2</v>
      </c>
      <c r="H9" s="1">
        <f ca="1" t="shared" si="0"/>
        <v>14</v>
      </c>
      <c r="I9" s="1">
        <f ca="1" t="shared" si="0"/>
        <v>9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  <c r="BM9">
        <v>11</v>
      </c>
      <c r="BN9">
        <v>1</v>
      </c>
      <c r="BO9">
        <v>18</v>
      </c>
      <c r="BP9">
        <v>4</v>
      </c>
      <c r="BQ9">
        <v>17</v>
      </c>
      <c r="BR9">
        <v>3</v>
      </c>
      <c r="BS9">
        <v>10</v>
      </c>
      <c r="BT9">
        <v>15</v>
      </c>
      <c r="BU9">
        <v>7</v>
      </c>
    </row>
    <row r="10" spans="1:73">
      <c r="A10" s="1">
        <f ca="1" t="shared" si="1"/>
        <v>19</v>
      </c>
      <c r="B10" s="1">
        <f ca="1" t="shared" si="0"/>
        <v>16</v>
      </c>
      <c r="C10" s="1">
        <f ca="1" t="shared" si="0"/>
        <v>4</v>
      </c>
      <c r="D10" s="1">
        <f ca="1" t="shared" si="0"/>
        <v>17</v>
      </c>
      <c r="E10" s="1">
        <f ca="1" t="shared" si="0"/>
        <v>7</v>
      </c>
      <c r="F10" s="1">
        <f ca="1" t="shared" si="0"/>
        <v>7</v>
      </c>
      <c r="G10" s="1">
        <f ca="1" t="shared" si="0"/>
        <v>7</v>
      </c>
      <c r="H10" s="1">
        <f ca="1" t="shared" si="0"/>
        <v>18</v>
      </c>
      <c r="I10" s="1">
        <f ca="1" t="shared" si="0"/>
        <v>2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  <c r="BM10">
        <v>9</v>
      </c>
      <c r="BN10">
        <v>2</v>
      </c>
      <c r="BO10">
        <v>9</v>
      </c>
      <c r="BP10">
        <v>3</v>
      </c>
      <c r="BQ10">
        <v>10</v>
      </c>
      <c r="BR10">
        <v>19</v>
      </c>
      <c r="BS10">
        <v>7</v>
      </c>
      <c r="BT10">
        <v>19</v>
      </c>
      <c r="BU10">
        <v>19</v>
      </c>
    </row>
    <row r="11" spans="1:73">
      <c r="A11" s="1">
        <f ca="1" t="shared" si="1"/>
        <v>0</v>
      </c>
      <c r="B11" s="1">
        <f ca="1" t="shared" si="0"/>
        <v>15</v>
      </c>
      <c r="C11" s="1">
        <f ca="1" t="shared" si="0"/>
        <v>11</v>
      </c>
      <c r="D11" s="1">
        <f ca="1" t="shared" si="0"/>
        <v>19</v>
      </c>
      <c r="E11" s="1">
        <f ca="1" t="shared" si="0"/>
        <v>14</v>
      </c>
      <c r="F11" s="1">
        <f ca="1" t="shared" si="0"/>
        <v>5</v>
      </c>
      <c r="G11" s="1">
        <f ca="1" t="shared" si="0"/>
        <v>0</v>
      </c>
      <c r="H11" s="1">
        <f ca="1" t="shared" si="0"/>
        <v>19</v>
      </c>
      <c r="I11" s="1">
        <f ca="1" t="shared" si="0"/>
        <v>11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  <c r="BM11">
        <v>2</v>
      </c>
      <c r="BN11">
        <v>16</v>
      </c>
      <c r="BO11">
        <v>6</v>
      </c>
      <c r="BP11">
        <v>16</v>
      </c>
      <c r="BQ11">
        <v>12</v>
      </c>
      <c r="BR11">
        <v>8</v>
      </c>
      <c r="BS11">
        <v>6</v>
      </c>
      <c r="BT11">
        <v>11</v>
      </c>
      <c r="BU11">
        <v>18</v>
      </c>
    </row>
    <row r="12" spans="1:73">
      <c r="A12" s="1">
        <f ca="1" t="shared" si="1"/>
        <v>1</v>
      </c>
      <c r="B12" s="1">
        <f ca="1" t="shared" si="0"/>
        <v>5</v>
      </c>
      <c r="C12" s="1">
        <f ca="1" t="shared" si="0"/>
        <v>4</v>
      </c>
      <c r="D12" s="1">
        <f ca="1" t="shared" si="0"/>
        <v>6</v>
      </c>
      <c r="E12" s="1">
        <f ca="1" t="shared" si="0"/>
        <v>19</v>
      </c>
      <c r="F12" s="1">
        <f ca="1" t="shared" si="0"/>
        <v>7</v>
      </c>
      <c r="G12" s="1">
        <f ca="1" t="shared" si="0"/>
        <v>6</v>
      </c>
      <c r="H12" s="1">
        <f ca="1" t="shared" si="0"/>
        <v>11</v>
      </c>
      <c r="I12" s="1">
        <f ca="1" t="shared" si="0"/>
        <v>19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  <c r="BM12">
        <v>6</v>
      </c>
      <c r="BN12">
        <v>6</v>
      </c>
      <c r="BO12">
        <v>14</v>
      </c>
      <c r="BP12">
        <v>7</v>
      </c>
      <c r="BQ12">
        <v>12</v>
      </c>
      <c r="BR12">
        <v>14</v>
      </c>
      <c r="BS12">
        <v>14</v>
      </c>
      <c r="BT12">
        <v>1</v>
      </c>
      <c r="BU12">
        <v>0</v>
      </c>
    </row>
    <row r="13" spans="1:73">
      <c r="A13" s="1">
        <f ca="1" t="shared" si="1"/>
        <v>13</v>
      </c>
      <c r="B13" s="1">
        <f ca="1" t="shared" si="0"/>
        <v>6</v>
      </c>
      <c r="C13" s="1">
        <f ca="1" t="shared" si="0"/>
        <v>7</v>
      </c>
      <c r="D13" s="1">
        <f ca="1" t="shared" si="0"/>
        <v>7</v>
      </c>
      <c r="E13" s="1">
        <f ca="1" t="shared" si="0"/>
        <v>19</v>
      </c>
      <c r="F13" s="1">
        <f ca="1" t="shared" si="0"/>
        <v>11</v>
      </c>
      <c r="G13" s="1">
        <f ca="1" t="shared" si="0"/>
        <v>5</v>
      </c>
      <c r="H13" s="1">
        <f ca="1" t="shared" si="0"/>
        <v>8</v>
      </c>
      <c r="I13" s="1">
        <f ca="1" t="shared" si="0"/>
        <v>2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  <c r="BM13">
        <v>13</v>
      </c>
      <c r="BN13">
        <v>6</v>
      </c>
      <c r="BO13">
        <v>15</v>
      </c>
      <c r="BP13">
        <v>5</v>
      </c>
      <c r="BQ13">
        <v>1</v>
      </c>
      <c r="BR13">
        <v>15</v>
      </c>
      <c r="BS13">
        <v>3</v>
      </c>
      <c r="BT13">
        <v>19</v>
      </c>
      <c r="BU13">
        <v>7</v>
      </c>
    </row>
    <row r="14" spans="1:73">
      <c r="A14" s="1">
        <f ca="1" t="shared" si="1"/>
        <v>6</v>
      </c>
      <c r="B14" s="1">
        <f ca="1" t="shared" si="0"/>
        <v>2</v>
      </c>
      <c r="C14" s="1">
        <f ca="1" t="shared" si="0"/>
        <v>8</v>
      </c>
      <c r="D14" s="1">
        <f ca="1" t="shared" si="0"/>
        <v>2</v>
      </c>
      <c r="E14" s="1">
        <f ca="1" t="shared" si="0"/>
        <v>18</v>
      </c>
      <c r="F14" s="1">
        <f ca="1" t="shared" si="0"/>
        <v>13</v>
      </c>
      <c r="G14" s="1">
        <f ca="1" t="shared" si="0"/>
        <v>17</v>
      </c>
      <c r="H14" s="1">
        <f ca="1" t="shared" si="0"/>
        <v>5</v>
      </c>
      <c r="I14" s="1">
        <f ca="1" t="shared" si="0"/>
        <v>10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  <c r="BM14">
        <v>7</v>
      </c>
      <c r="BN14">
        <v>3</v>
      </c>
      <c r="BO14">
        <v>1</v>
      </c>
      <c r="BP14">
        <v>10</v>
      </c>
      <c r="BQ14">
        <v>0</v>
      </c>
      <c r="BR14">
        <v>0</v>
      </c>
      <c r="BS14">
        <v>12</v>
      </c>
      <c r="BT14">
        <v>14</v>
      </c>
      <c r="BU14">
        <v>15</v>
      </c>
    </row>
    <row r="15" spans="1:73">
      <c r="A15" s="1">
        <f ca="1" t="shared" si="1"/>
        <v>6</v>
      </c>
      <c r="B15" s="1">
        <f ca="1" t="shared" si="0"/>
        <v>17</v>
      </c>
      <c r="C15" s="1">
        <f ca="1" t="shared" si="0"/>
        <v>11</v>
      </c>
      <c r="D15" s="1">
        <f ca="1" t="shared" si="0"/>
        <v>0</v>
      </c>
      <c r="E15" s="1">
        <f ca="1" t="shared" si="0"/>
        <v>9</v>
      </c>
      <c r="F15" s="1">
        <f ca="1" t="shared" si="0"/>
        <v>18</v>
      </c>
      <c r="G15" s="1">
        <f ca="1" t="shared" si="0"/>
        <v>13</v>
      </c>
      <c r="H15" s="1">
        <f ca="1" t="shared" si="0"/>
        <v>12</v>
      </c>
      <c r="I15" s="1">
        <f ca="1" t="shared" si="0"/>
        <v>18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  <c r="BM15">
        <v>6</v>
      </c>
      <c r="BN15">
        <v>0</v>
      </c>
      <c r="BO15">
        <v>11</v>
      </c>
      <c r="BP15">
        <v>15</v>
      </c>
      <c r="BQ15">
        <v>16</v>
      </c>
      <c r="BR15">
        <v>8</v>
      </c>
      <c r="BS15">
        <v>15</v>
      </c>
      <c r="BT15">
        <v>10</v>
      </c>
      <c r="BU15">
        <v>15</v>
      </c>
    </row>
    <row r="16" spans="1:73">
      <c r="A16" s="1">
        <f ca="1" t="shared" si="1"/>
        <v>2</v>
      </c>
      <c r="B16" s="1">
        <f ca="1" t="shared" si="0"/>
        <v>16</v>
      </c>
      <c r="C16" s="1">
        <f ca="1" t="shared" si="0"/>
        <v>1</v>
      </c>
      <c r="D16" s="1">
        <f ca="1" t="shared" si="0"/>
        <v>18</v>
      </c>
      <c r="E16" s="1">
        <f ca="1" t="shared" si="0"/>
        <v>2</v>
      </c>
      <c r="F16" s="1">
        <f ca="1" t="shared" si="0"/>
        <v>9</v>
      </c>
      <c r="G16" s="1">
        <f ca="1" t="shared" si="0"/>
        <v>9</v>
      </c>
      <c r="H16" s="1">
        <f ca="1" t="shared" si="0"/>
        <v>13</v>
      </c>
      <c r="I16" s="1">
        <f ca="1" t="shared" si="0"/>
        <v>6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  <c r="BM16">
        <v>14</v>
      </c>
      <c r="BN16">
        <v>13</v>
      </c>
      <c r="BO16">
        <v>3</v>
      </c>
      <c r="BP16">
        <v>4</v>
      </c>
      <c r="BQ16">
        <v>19</v>
      </c>
      <c r="BR16">
        <v>3</v>
      </c>
      <c r="BS16">
        <v>3</v>
      </c>
      <c r="BT16">
        <v>18</v>
      </c>
      <c r="BU16">
        <v>3</v>
      </c>
    </row>
    <row r="17" spans="1:73">
      <c r="A17" s="1">
        <f ca="1" t="shared" si="1"/>
        <v>8</v>
      </c>
      <c r="B17" s="1">
        <f ca="1" t="shared" si="1"/>
        <v>8</v>
      </c>
      <c r="C17" s="1">
        <f ca="1" t="shared" si="1"/>
        <v>12</v>
      </c>
      <c r="D17" s="1">
        <f ca="1" t="shared" si="1"/>
        <v>6</v>
      </c>
      <c r="E17" s="1">
        <f ca="1" t="shared" si="1"/>
        <v>18</v>
      </c>
      <c r="F17" s="1">
        <f ca="1" t="shared" si="1"/>
        <v>6</v>
      </c>
      <c r="G17" s="1">
        <f ca="1" t="shared" si="1"/>
        <v>12</v>
      </c>
      <c r="H17" s="1">
        <f ca="1" t="shared" si="1"/>
        <v>17</v>
      </c>
      <c r="I17" s="1">
        <f ca="1" t="shared" si="1"/>
        <v>7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  <c r="BM17">
        <v>16</v>
      </c>
      <c r="BN17">
        <v>0</v>
      </c>
      <c r="BO17">
        <v>0</v>
      </c>
      <c r="BP17">
        <v>10</v>
      </c>
      <c r="BQ17">
        <v>4</v>
      </c>
      <c r="BR17">
        <v>17</v>
      </c>
      <c r="BS17">
        <v>12</v>
      </c>
      <c r="BT17">
        <v>0</v>
      </c>
      <c r="BU17">
        <v>12</v>
      </c>
    </row>
    <row r="18" spans="1:73">
      <c r="A18" s="1">
        <f ca="1" t="shared" ref="A18:I33" si="2">INT(20*RAND())</f>
        <v>6</v>
      </c>
      <c r="B18" s="1">
        <f ca="1" t="shared" si="2"/>
        <v>12</v>
      </c>
      <c r="C18" s="1">
        <f ca="1" t="shared" si="2"/>
        <v>0</v>
      </c>
      <c r="D18" s="1">
        <f ca="1" t="shared" si="2"/>
        <v>0</v>
      </c>
      <c r="E18" s="1">
        <f ca="1" t="shared" si="2"/>
        <v>8</v>
      </c>
      <c r="F18" s="1">
        <f ca="1" t="shared" si="2"/>
        <v>4</v>
      </c>
      <c r="G18" s="1">
        <f ca="1" t="shared" si="2"/>
        <v>11</v>
      </c>
      <c r="H18" s="1">
        <f ca="1" t="shared" si="2"/>
        <v>13</v>
      </c>
      <c r="I18" s="1">
        <f ca="1" t="shared" si="2"/>
        <v>4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  <c r="BM18">
        <v>0</v>
      </c>
      <c r="BN18">
        <v>11</v>
      </c>
      <c r="BO18">
        <v>17</v>
      </c>
      <c r="BP18">
        <v>7</v>
      </c>
      <c r="BQ18">
        <v>6</v>
      </c>
      <c r="BR18">
        <v>6</v>
      </c>
      <c r="BS18">
        <v>15</v>
      </c>
      <c r="BT18">
        <v>19</v>
      </c>
      <c r="BU18">
        <v>9</v>
      </c>
    </row>
    <row r="19" spans="1:73">
      <c r="A19" s="1">
        <f ca="1" t="shared" si="2"/>
        <v>0</v>
      </c>
      <c r="B19" s="1">
        <f ca="1" t="shared" si="2"/>
        <v>10</v>
      </c>
      <c r="C19" s="1">
        <f ca="1" t="shared" si="2"/>
        <v>6</v>
      </c>
      <c r="D19" s="1">
        <f ca="1" t="shared" si="2"/>
        <v>4</v>
      </c>
      <c r="E19" s="1">
        <f ca="1" t="shared" si="2"/>
        <v>9</v>
      </c>
      <c r="F19" s="1">
        <f ca="1" t="shared" si="2"/>
        <v>13</v>
      </c>
      <c r="G19" s="1">
        <f ca="1" t="shared" si="2"/>
        <v>4</v>
      </c>
      <c r="H19" s="1">
        <f ca="1" t="shared" si="2"/>
        <v>10</v>
      </c>
      <c r="I19" s="1">
        <f ca="1" t="shared" si="2"/>
        <v>12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  <c r="BM19">
        <v>0</v>
      </c>
      <c r="BN19">
        <v>5</v>
      </c>
      <c r="BO19">
        <v>2</v>
      </c>
      <c r="BP19">
        <v>4</v>
      </c>
      <c r="BQ19">
        <v>8</v>
      </c>
      <c r="BR19">
        <v>5</v>
      </c>
      <c r="BS19">
        <v>3</v>
      </c>
      <c r="BT19">
        <v>13</v>
      </c>
      <c r="BU19">
        <v>8</v>
      </c>
    </row>
    <row r="20" spans="1:73">
      <c r="A20" s="1">
        <f ca="1" t="shared" si="2"/>
        <v>4</v>
      </c>
      <c r="B20" s="1">
        <f ca="1" t="shared" si="2"/>
        <v>11</v>
      </c>
      <c r="C20" s="1">
        <f ca="1" t="shared" si="2"/>
        <v>7</v>
      </c>
      <c r="D20" s="1">
        <f ca="1" t="shared" si="2"/>
        <v>13</v>
      </c>
      <c r="E20" s="1">
        <f ca="1" t="shared" si="2"/>
        <v>10</v>
      </c>
      <c r="F20" s="1">
        <f ca="1" t="shared" si="2"/>
        <v>7</v>
      </c>
      <c r="G20" s="1">
        <f ca="1" t="shared" si="2"/>
        <v>14</v>
      </c>
      <c r="H20" s="1">
        <f ca="1" t="shared" si="2"/>
        <v>16</v>
      </c>
      <c r="I20" s="1">
        <f ca="1" t="shared" si="2"/>
        <v>14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  <c r="BM20">
        <v>16</v>
      </c>
      <c r="BN20">
        <v>7</v>
      </c>
      <c r="BO20">
        <v>7</v>
      </c>
      <c r="BP20">
        <v>11</v>
      </c>
      <c r="BQ20">
        <v>16</v>
      </c>
      <c r="BR20">
        <v>11</v>
      </c>
      <c r="BS20">
        <v>1</v>
      </c>
      <c r="BT20">
        <v>11</v>
      </c>
      <c r="BU20">
        <v>4</v>
      </c>
    </row>
    <row r="21" spans="1:73">
      <c r="A21" s="1">
        <f ca="1" t="shared" si="2"/>
        <v>1</v>
      </c>
      <c r="B21" s="1">
        <f ca="1" t="shared" si="2"/>
        <v>17</v>
      </c>
      <c r="C21" s="1">
        <f ca="1" t="shared" si="2"/>
        <v>12</v>
      </c>
      <c r="D21" s="1">
        <f ca="1" t="shared" si="2"/>
        <v>2</v>
      </c>
      <c r="E21" s="1">
        <f ca="1" t="shared" si="2"/>
        <v>9</v>
      </c>
      <c r="F21" s="1">
        <f ca="1" t="shared" si="2"/>
        <v>16</v>
      </c>
      <c r="G21" s="1">
        <f ca="1" t="shared" si="2"/>
        <v>14</v>
      </c>
      <c r="H21" s="1">
        <f ca="1" t="shared" si="2"/>
        <v>19</v>
      </c>
      <c r="I21" s="1">
        <f ca="1" t="shared" si="2"/>
        <v>16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  <c r="BM21">
        <v>17</v>
      </c>
      <c r="BN21">
        <v>1</v>
      </c>
      <c r="BO21">
        <v>9</v>
      </c>
      <c r="BP21">
        <v>11</v>
      </c>
      <c r="BQ21">
        <v>16</v>
      </c>
      <c r="BR21">
        <v>9</v>
      </c>
      <c r="BS21">
        <v>17</v>
      </c>
      <c r="BT21">
        <v>8</v>
      </c>
      <c r="BU21">
        <v>5</v>
      </c>
    </row>
    <row r="22" spans="1:73">
      <c r="A22" s="1">
        <f ca="1" t="shared" si="2"/>
        <v>13</v>
      </c>
      <c r="B22" s="1">
        <f ca="1" t="shared" si="2"/>
        <v>8</v>
      </c>
      <c r="C22" s="1">
        <f ca="1" t="shared" si="2"/>
        <v>17</v>
      </c>
      <c r="D22" s="1">
        <f ca="1" t="shared" si="2"/>
        <v>3</v>
      </c>
      <c r="E22" s="1">
        <f ca="1" t="shared" si="2"/>
        <v>15</v>
      </c>
      <c r="F22" s="1">
        <f ca="1" t="shared" si="2"/>
        <v>1</v>
      </c>
      <c r="G22" s="1">
        <f ca="1" t="shared" si="2"/>
        <v>11</v>
      </c>
      <c r="H22" s="1">
        <f ca="1" t="shared" si="2"/>
        <v>3</v>
      </c>
      <c r="I22" s="1">
        <f ca="1" t="shared" si="2"/>
        <v>13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  <c r="BM22">
        <v>16</v>
      </c>
      <c r="BN22">
        <v>1</v>
      </c>
      <c r="BO22">
        <v>15</v>
      </c>
      <c r="BP22">
        <v>14</v>
      </c>
      <c r="BQ22">
        <v>6</v>
      </c>
      <c r="BR22">
        <v>3</v>
      </c>
      <c r="BS22">
        <v>6</v>
      </c>
      <c r="BT22">
        <v>7</v>
      </c>
      <c r="BU22">
        <v>14</v>
      </c>
    </row>
    <row r="23" spans="1:73">
      <c r="A23" s="1">
        <f ca="1" t="shared" si="2"/>
        <v>5</v>
      </c>
      <c r="B23" s="1">
        <f ca="1" t="shared" si="2"/>
        <v>19</v>
      </c>
      <c r="C23" s="1">
        <f ca="1" t="shared" si="2"/>
        <v>8</v>
      </c>
      <c r="D23" s="1">
        <f ca="1" t="shared" si="2"/>
        <v>4</v>
      </c>
      <c r="E23" s="1">
        <f ca="1" t="shared" si="2"/>
        <v>8</v>
      </c>
      <c r="F23" s="1">
        <f ca="1" t="shared" si="2"/>
        <v>8</v>
      </c>
      <c r="G23" s="1">
        <f ca="1" t="shared" si="2"/>
        <v>15</v>
      </c>
      <c r="H23" s="1">
        <f ca="1" t="shared" si="2"/>
        <v>14</v>
      </c>
      <c r="I23" s="1">
        <f ca="1" t="shared" si="2"/>
        <v>5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  <c r="BM23">
        <v>14</v>
      </c>
      <c r="BN23">
        <v>7</v>
      </c>
      <c r="BO23">
        <v>2</v>
      </c>
      <c r="BP23">
        <v>12</v>
      </c>
      <c r="BQ23">
        <v>8</v>
      </c>
      <c r="BR23">
        <v>1</v>
      </c>
      <c r="BS23">
        <v>13</v>
      </c>
      <c r="BT23">
        <v>9</v>
      </c>
      <c r="BU23">
        <v>6</v>
      </c>
    </row>
    <row r="24" spans="1:73">
      <c r="A24" s="1">
        <f ca="1" t="shared" si="2"/>
        <v>8</v>
      </c>
      <c r="B24" s="1">
        <f ca="1" t="shared" si="2"/>
        <v>2</v>
      </c>
      <c r="C24" s="1">
        <f ca="1" t="shared" si="2"/>
        <v>4</v>
      </c>
      <c r="D24" s="1">
        <f ca="1" t="shared" si="2"/>
        <v>2</v>
      </c>
      <c r="E24" s="1">
        <f ca="1" t="shared" si="2"/>
        <v>5</v>
      </c>
      <c r="F24" s="1">
        <f ca="1" t="shared" si="2"/>
        <v>6</v>
      </c>
      <c r="G24" s="1">
        <f ca="1" t="shared" si="2"/>
        <v>11</v>
      </c>
      <c r="H24" s="1">
        <f ca="1" t="shared" si="2"/>
        <v>16</v>
      </c>
      <c r="I24" s="1">
        <f ca="1" t="shared" si="2"/>
        <v>13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  <c r="BM24">
        <v>11</v>
      </c>
      <c r="BN24">
        <v>18</v>
      </c>
      <c r="BO24">
        <v>9</v>
      </c>
      <c r="BP24">
        <v>1</v>
      </c>
      <c r="BQ24">
        <v>17</v>
      </c>
      <c r="BR24">
        <v>3</v>
      </c>
      <c r="BS24">
        <v>3</v>
      </c>
      <c r="BT24">
        <v>13</v>
      </c>
      <c r="BU24">
        <v>12</v>
      </c>
    </row>
    <row r="25" spans="1:73">
      <c r="A25" s="1">
        <f ca="1" t="shared" si="2"/>
        <v>11</v>
      </c>
      <c r="B25" s="1">
        <f ca="1" t="shared" si="2"/>
        <v>5</v>
      </c>
      <c r="C25" s="1">
        <f ca="1" t="shared" si="2"/>
        <v>18</v>
      </c>
      <c r="D25" s="1">
        <f ca="1" t="shared" si="2"/>
        <v>6</v>
      </c>
      <c r="E25" s="1">
        <f ca="1" t="shared" si="2"/>
        <v>16</v>
      </c>
      <c r="F25" s="1">
        <f ca="1" t="shared" si="2"/>
        <v>9</v>
      </c>
      <c r="G25" s="1">
        <f ca="1" t="shared" si="2"/>
        <v>9</v>
      </c>
      <c r="H25" s="1">
        <f ca="1" t="shared" si="2"/>
        <v>14</v>
      </c>
      <c r="I25" s="1">
        <f ca="1" t="shared" si="2"/>
        <v>19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  <c r="BM25">
        <v>1</v>
      </c>
      <c r="BN25">
        <v>18</v>
      </c>
      <c r="BO25">
        <v>18</v>
      </c>
      <c r="BP25">
        <v>9</v>
      </c>
      <c r="BQ25">
        <v>8</v>
      </c>
      <c r="BR25">
        <v>12</v>
      </c>
      <c r="BS25">
        <v>1</v>
      </c>
      <c r="BT25">
        <v>8</v>
      </c>
      <c r="BU25">
        <v>0</v>
      </c>
    </row>
    <row r="26" spans="1:73">
      <c r="A26" s="1">
        <f ca="1" t="shared" si="2"/>
        <v>9</v>
      </c>
      <c r="B26" s="1">
        <f ca="1" t="shared" si="2"/>
        <v>12</v>
      </c>
      <c r="C26" s="1">
        <f ca="1" t="shared" si="2"/>
        <v>1</v>
      </c>
      <c r="D26" s="1">
        <f ca="1" t="shared" si="2"/>
        <v>4</v>
      </c>
      <c r="E26" s="1">
        <f ca="1" t="shared" si="2"/>
        <v>2</v>
      </c>
      <c r="F26" s="1">
        <f ca="1" t="shared" si="2"/>
        <v>16</v>
      </c>
      <c r="G26" s="1">
        <f ca="1" t="shared" si="2"/>
        <v>4</v>
      </c>
      <c r="H26" s="1">
        <f ca="1" t="shared" si="2"/>
        <v>6</v>
      </c>
      <c r="I26" s="1">
        <f ca="1" t="shared" si="2"/>
        <v>10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  <c r="BM26">
        <v>15</v>
      </c>
      <c r="BN26">
        <v>7</v>
      </c>
      <c r="BO26">
        <v>2</v>
      </c>
      <c r="BP26">
        <v>13</v>
      </c>
      <c r="BQ26">
        <v>8</v>
      </c>
      <c r="BR26">
        <v>5</v>
      </c>
      <c r="BS26">
        <v>11</v>
      </c>
      <c r="BT26">
        <v>12</v>
      </c>
      <c r="BU26">
        <v>5</v>
      </c>
    </row>
    <row r="27" spans="1:73">
      <c r="A27" s="1">
        <f ca="1" t="shared" si="2"/>
        <v>5</v>
      </c>
      <c r="B27" s="1">
        <f ca="1" t="shared" si="2"/>
        <v>4</v>
      </c>
      <c r="C27" s="1">
        <f ca="1" t="shared" si="2"/>
        <v>19</v>
      </c>
      <c r="D27" s="1">
        <f ca="1" t="shared" si="2"/>
        <v>0</v>
      </c>
      <c r="E27" s="1">
        <f ca="1" t="shared" si="2"/>
        <v>10</v>
      </c>
      <c r="F27" s="1">
        <f ca="1" t="shared" si="2"/>
        <v>18</v>
      </c>
      <c r="G27" s="1">
        <f ca="1" t="shared" si="2"/>
        <v>10</v>
      </c>
      <c r="H27" s="1">
        <f ca="1" t="shared" si="2"/>
        <v>5</v>
      </c>
      <c r="I27" s="1">
        <f ca="1" t="shared" si="2"/>
        <v>17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  <c r="BM27">
        <v>6</v>
      </c>
      <c r="BN27">
        <v>15</v>
      </c>
      <c r="BO27">
        <v>4</v>
      </c>
      <c r="BP27">
        <v>2</v>
      </c>
      <c r="BQ27">
        <v>14</v>
      </c>
      <c r="BR27">
        <v>19</v>
      </c>
      <c r="BS27">
        <v>9</v>
      </c>
      <c r="BT27">
        <v>0</v>
      </c>
      <c r="BU27">
        <v>10</v>
      </c>
    </row>
    <row r="28" spans="1:73">
      <c r="A28" s="1">
        <f ca="1" t="shared" si="2"/>
        <v>17</v>
      </c>
      <c r="B28" s="1">
        <f ca="1" t="shared" si="2"/>
        <v>11</v>
      </c>
      <c r="C28" s="1">
        <f ca="1" t="shared" si="2"/>
        <v>16</v>
      </c>
      <c r="D28" s="1">
        <f ca="1" t="shared" si="2"/>
        <v>2</v>
      </c>
      <c r="E28" s="1">
        <f ca="1" t="shared" si="2"/>
        <v>11</v>
      </c>
      <c r="F28" s="1">
        <f ca="1" t="shared" si="2"/>
        <v>5</v>
      </c>
      <c r="G28" s="1">
        <f ca="1" t="shared" si="2"/>
        <v>17</v>
      </c>
      <c r="H28" s="1">
        <f ca="1" t="shared" si="2"/>
        <v>18</v>
      </c>
      <c r="I28" s="1">
        <f ca="1" t="shared" si="2"/>
        <v>5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  <c r="BM28">
        <v>2</v>
      </c>
      <c r="BN28">
        <v>9</v>
      </c>
      <c r="BO28">
        <v>2</v>
      </c>
      <c r="BP28">
        <v>18</v>
      </c>
      <c r="BQ28">
        <v>0</v>
      </c>
      <c r="BR28">
        <v>13</v>
      </c>
      <c r="BS28">
        <v>7</v>
      </c>
      <c r="BT28">
        <v>10</v>
      </c>
      <c r="BU28">
        <v>11</v>
      </c>
    </row>
    <row r="29" spans="1:73">
      <c r="A29" s="1">
        <f ca="1" t="shared" si="2"/>
        <v>11</v>
      </c>
      <c r="B29" s="1">
        <f ca="1" t="shared" si="2"/>
        <v>13</v>
      </c>
      <c r="C29" s="1">
        <f ca="1" t="shared" si="2"/>
        <v>9</v>
      </c>
      <c r="D29" s="1">
        <f ca="1" t="shared" si="2"/>
        <v>2</v>
      </c>
      <c r="E29" s="1">
        <f ca="1" t="shared" si="2"/>
        <v>11</v>
      </c>
      <c r="F29" s="1">
        <f ca="1" t="shared" si="2"/>
        <v>17</v>
      </c>
      <c r="G29" s="1">
        <f ca="1" t="shared" si="2"/>
        <v>3</v>
      </c>
      <c r="H29" s="1">
        <f ca="1" t="shared" si="2"/>
        <v>1</v>
      </c>
      <c r="I29" s="1">
        <f ca="1" t="shared" si="2"/>
        <v>13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  <c r="BM29">
        <v>11</v>
      </c>
      <c r="BN29">
        <v>7</v>
      </c>
      <c r="BO29">
        <v>16</v>
      </c>
      <c r="BP29">
        <v>5</v>
      </c>
      <c r="BQ29">
        <v>7</v>
      </c>
      <c r="BR29">
        <v>16</v>
      </c>
      <c r="BS29">
        <v>12</v>
      </c>
      <c r="BT29">
        <v>14</v>
      </c>
      <c r="BU29">
        <v>14</v>
      </c>
    </row>
    <row r="30" spans="1:73">
      <c r="A30" s="1">
        <f ca="1" t="shared" si="2"/>
        <v>6</v>
      </c>
      <c r="B30" s="1">
        <f ca="1" t="shared" si="2"/>
        <v>12</v>
      </c>
      <c r="C30" s="1">
        <f ca="1" t="shared" si="2"/>
        <v>9</v>
      </c>
      <c r="D30" s="1">
        <f ca="1" t="shared" si="2"/>
        <v>11</v>
      </c>
      <c r="E30" s="1">
        <f ca="1" t="shared" si="2"/>
        <v>0</v>
      </c>
      <c r="F30" s="1">
        <f ca="1" t="shared" si="2"/>
        <v>18</v>
      </c>
      <c r="G30" s="1">
        <f ca="1" t="shared" si="2"/>
        <v>5</v>
      </c>
      <c r="H30" s="1">
        <f ca="1" t="shared" si="2"/>
        <v>8</v>
      </c>
      <c r="I30" s="1">
        <f ca="1" t="shared" si="2"/>
        <v>7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  <c r="BM30">
        <v>16</v>
      </c>
      <c r="BN30">
        <v>11</v>
      </c>
      <c r="BO30">
        <v>11</v>
      </c>
      <c r="BP30">
        <v>14</v>
      </c>
      <c r="BQ30">
        <v>17</v>
      </c>
      <c r="BR30">
        <v>13</v>
      </c>
      <c r="BS30">
        <v>17</v>
      </c>
      <c r="BT30">
        <v>4</v>
      </c>
      <c r="BU30">
        <v>10</v>
      </c>
    </row>
    <row r="31" spans="1:73">
      <c r="A31" s="1">
        <f ca="1" t="shared" si="2"/>
        <v>3</v>
      </c>
      <c r="B31" s="1">
        <f ca="1" t="shared" si="2"/>
        <v>12</v>
      </c>
      <c r="C31" s="1">
        <f ca="1" t="shared" si="2"/>
        <v>5</v>
      </c>
      <c r="D31" s="1">
        <f ca="1" t="shared" si="2"/>
        <v>0</v>
      </c>
      <c r="E31" s="1">
        <f ca="1" t="shared" si="2"/>
        <v>10</v>
      </c>
      <c r="F31" s="1">
        <f ca="1" t="shared" si="2"/>
        <v>12</v>
      </c>
      <c r="G31" s="1">
        <f ca="1" t="shared" si="2"/>
        <v>10</v>
      </c>
      <c r="H31" s="1">
        <f ca="1" t="shared" si="2"/>
        <v>10</v>
      </c>
      <c r="I31" s="1">
        <f ca="1" t="shared" si="2"/>
        <v>1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  <c r="BM31">
        <v>4</v>
      </c>
      <c r="BN31">
        <v>19</v>
      </c>
      <c r="BO31">
        <v>11</v>
      </c>
      <c r="BP31">
        <v>5</v>
      </c>
      <c r="BQ31">
        <v>6</v>
      </c>
      <c r="BR31">
        <v>4</v>
      </c>
      <c r="BS31">
        <v>5</v>
      </c>
      <c r="BT31">
        <v>3</v>
      </c>
      <c r="BU31">
        <v>11</v>
      </c>
    </row>
    <row r="32" spans="1:73">
      <c r="A32" s="1">
        <f ca="1" t="shared" si="2"/>
        <v>8</v>
      </c>
      <c r="B32" s="1">
        <f ca="1" t="shared" si="2"/>
        <v>19</v>
      </c>
      <c r="C32" s="1">
        <f ca="1" t="shared" si="2"/>
        <v>2</v>
      </c>
      <c r="D32" s="1">
        <f ca="1" t="shared" si="2"/>
        <v>0</v>
      </c>
      <c r="E32" s="1">
        <f ca="1" t="shared" si="2"/>
        <v>8</v>
      </c>
      <c r="F32" s="1">
        <f ca="1" t="shared" si="2"/>
        <v>5</v>
      </c>
      <c r="G32" s="1">
        <f ca="1" t="shared" si="2"/>
        <v>17</v>
      </c>
      <c r="H32" s="1">
        <f ca="1" t="shared" si="2"/>
        <v>10</v>
      </c>
      <c r="I32" s="1">
        <f ca="1" t="shared" si="2"/>
        <v>17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  <c r="BM32">
        <v>18</v>
      </c>
      <c r="BN32">
        <v>3</v>
      </c>
      <c r="BO32">
        <v>5</v>
      </c>
      <c r="BP32">
        <v>14</v>
      </c>
      <c r="BQ32">
        <v>12</v>
      </c>
      <c r="BR32">
        <v>7</v>
      </c>
      <c r="BS32">
        <v>2</v>
      </c>
      <c r="BT32">
        <v>2</v>
      </c>
      <c r="BU32">
        <v>15</v>
      </c>
    </row>
    <row r="33" spans="1:73">
      <c r="A33" s="1">
        <f ca="1" t="shared" si="2"/>
        <v>5</v>
      </c>
      <c r="B33" s="1">
        <f ca="1" t="shared" si="2"/>
        <v>7</v>
      </c>
      <c r="C33" s="1">
        <f ca="1" t="shared" si="2"/>
        <v>5</v>
      </c>
      <c r="D33" s="1">
        <f ca="1" t="shared" si="2"/>
        <v>19</v>
      </c>
      <c r="E33" s="1">
        <f ca="1" t="shared" si="2"/>
        <v>7</v>
      </c>
      <c r="F33" s="1">
        <f ca="1" t="shared" si="2"/>
        <v>1</v>
      </c>
      <c r="G33" s="1">
        <f ca="1" t="shared" si="2"/>
        <v>15</v>
      </c>
      <c r="H33" s="1">
        <f ca="1" t="shared" si="2"/>
        <v>1</v>
      </c>
      <c r="I33" s="1">
        <f ca="1" t="shared" si="2"/>
        <v>11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  <c r="BM33">
        <v>9</v>
      </c>
      <c r="BN33">
        <v>4</v>
      </c>
      <c r="BO33">
        <v>11</v>
      </c>
      <c r="BP33">
        <v>9</v>
      </c>
      <c r="BQ33">
        <v>7</v>
      </c>
      <c r="BR33">
        <v>9</v>
      </c>
      <c r="BS33">
        <v>19</v>
      </c>
      <c r="BT33">
        <v>19</v>
      </c>
      <c r="BU33">
        <v>18</v>
      </c>
    </row>
    <row r="34" spans="1:73">
      <c r="A34" s="1">
        <f ca="1" t="shared" ref="A34:I49" si="3">INT(20*RAND())</f>
        <v>12</v>
      </c>
      <c r="B34" s="1">
        <f ca="1" t="shared" si="3"/>
        <v>4</v>
      </c>
      <c r="C34" s="1">
        <f ca="1" t="shared" si="3"/>
        <v>11</v>
      </c>
      <c r="D34" s="1">
        <f ca="1" t="shared" si="3"/>
        <v>17</v>
      </c>
      <c r="E34" s="1">
        <f ca="1" t="shared" si="3"/>
        <v>5</v>
      </c>
      <c r="F34" s="1">
        <f ca="1" t="shared" si="3"/>
        <v>16</v>
      </c>
      <c r="G34" s="1">
        <f ca="1" t="shared" si="3"/>
        <v>4</v>
      </c>
      <c r="H34" s="1">
        <f ca="1" t="shared" si="3"/>
        <v>5</v>
      </c>
      <c r="I34" s="1">
        <f ca="1" t="shared" si="3"/>
        <v>19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  <c r="BM34">
        <v>19</v>
      </c>
      <c r="BN34">
        <v>11</v>
      </c>
      <c r="BO34">
        <v>1</v>
      </c>
      <c r="BP34">
        <v>17</v>
      </c>
      <c r="BQ34">
        <v>11</v>
      </c>
      <c r="BR34">
        <v>3</v>
      </c>
      <c r="BS34">
        <v>4</v>
      </c>
      <c r="BT34">
        <v>8</v>
      </c>
      <c r="BU34">
        <v>13</v>
      </c>
    </row>
    <row r="35" spans="1:73">
      <c r="A35" s="1">
        <f ca="1" t="shared" si="3"/>
        <v>1</v>
      </c>
      <c r="B35" s="1">
        <f ca="1" t="shared" si="3"/>
        <v>11</v>
      </c>
      <c r="C35" s="1">
        <f ca="1" t="shared" si="3"/>
        <v>8</v>
      </c>
      <c r="D35" s="1">
        <f ca="1" t="shared" si="3"/>
        <v>1</v>
      </c>
      <c r="E35" s="1">
        <f ca="1" t="shared" si="3"/>
        <v>19</v>
      </c>
      <c r="F35" s="1">
        <f ca="1" t="shared" si="3"/>
        <v>15</v>
      </c>
      <c r="G35" s="1">
        <f ca="1" t="shared" si="3"/>
        <v>10</v>
      </c>
      <c r="H35" s="1">
        <f ca="1" t="shared" si="3"/>
        <v>16</v>
      </c>
      <c r="I35" s="1">
        <f ca="1" t="shared" si="3"/>
        <v>7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  <c r="BM35">
        <v>18</v>
      </c>
      <c r="BN35">
        <v>0</v>
      </c>
      <c r="BO35">
        <v>1</v>
      </c>
      <c r="BP35">
        <v>15</v>
      </c>
      <c r="BQ35">
        <v>16</v>
      </c>
      <c r="BR35">
        <v>6</v>
      </c>
      <c r="BS35">
        <v>11</v>
      </c>
      <c r="BT35">
        <v>15</v>
      </c>
      <c r="BU35">
        <v>14</v>
      </c>
    </row>
    <row r="36" spans="1:73">
      <c r="A36" s="1">
        <f ca="1" t="shared" si="3"/>
        <v>3</v>
      </c>
      <c r="B36" s="1">
        <f ca="1" t="shared" si="3"/>
        <v>14</v>
      </c>
      <c r="C36" s="1">
        <f ca="1" t="shared" si="3"/>
        <v>14</v>
      </c>
      <c r="D36" s="1">
        <f ca="1" t="shared" si="3"/>
        <v>13</v>
      </c>
      <c r="E36" s="1">
        <f ca="1" t="shared" si="3"/>
        <v>5</v>
      </c>
      <c r="F36" s="1">
        <f ca="1" t="shared" si="3"/>
        <v>8</v>
      </c>
      <c r="G36" s="1">
        <f ca="1" t="shared" si="3"/>
        <v>7</v>
      </c>
      <c r="H36" s="1">
        <f ca="1" t="shared" si="3"/>
        <v>9</v>
      </c>
      <c r="I36" s="1">
        <f ca="1" t="shared" si="3"/>
        <v>17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  <c r="BM36">
        <v>9</v>
      </c>
      <c r="BN36">
        <v>17</v>
      </c>
      <c r="BO36">
        <v>0</v>
      </c>
      <c r="BP36">
        <v>1</v>
      </c>
      <c r="BQ36">
        <v>9</v>
      </c>
      <c r="BR36">
        <v>4</v>
      </c>
      <c r="BS36">
        <v>3</v>
      </c>
      <c r="BT36">
        <v>12</v>
      </c>
      <c r="BU36">
        <v>0</v>
      </c>
    </row>
    <row r="37" spans="1:73">
      <c r="A37" s="1">
        <f ca="1" t="shared" si="3"/>
        <v>9</v>
      </c>
      <c r="B37" s="1">
        <f ca="1" t="shared" si="3"/>
        <v>5</v>
      </c>
      <c r="C37" s="1">
        <f ca="1" t="shared" si="3"/>
        <v>7</v>
      </c>
      <c r="D37" s="1">
        <f ca="1" t="shared" si="3"/>
        <v>13</v>
      </c>
      <c r="E37" s="1">
        <f ca="1" t="shared" si="3"/>
        <v>7</v>
      </c>
      <c r="F37" s="1">
        <f ca="1" t="shared" si="3"/>
        <v>1</v>
      </c>
      <c r="G37" s="1">
        <f ca="1" t="shared" si="3"/>
        <v>0</v>
      </c>
      <c r="H37" s="1">
        <f ca="1" t="shared" si="3"/>
        <v>16</v>
      </c>
      <c r="I37" s="1">
        <f ca="1" t="shared" si="3"/>
        <v>9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  <c r="BM37">
        <v>15</v>
      </c>
      <c r="BN37">
        <v>2</v>
      </c>
      <c r="BO37">
        <v>9</v>
      </c>
      <c r="BP37">
        <v>17</v>
      </c>
      <c r="BQ37">
        <v>16</v>
      </c>
      <c r="BR37">
        <v>19</v>
      </c>
      <c r="BS37">
        <v>0</v>
      </c>
      <c r="BT37">
        <v>18</v>
      </c>
      <c r="BU37">
        <v>5</v>
      </c>
    </row>
    <row r="38" spans="1:73">
      <c r="A38" s="1">
        <f ca="1" t="shared" si="3"/>
        <v>1</v>
      </c>
      <c r="B38" s="1">
        <f ca="1" t="shared" si="3"/>
        <v>8</v>
      </c>
      <c r="C38" s="1">
        <f ca="1" t="shared" si="3"/>
        <v>7</v>
      </c>
      <c r="D38" s="1">
        <f ca="1" t="shared" si="3"/>
        <v>10</v>
      </c>
      <c r="E38" s="1">
        <f ca="1" t="shared" si="3"/>
        <v>5</v>
      </c>
      <c r="F38" s="1">
        <f ca="1" t="shared" si="3"/>
        <v>16</v>
      </c>
      <c r="G38" s="1">
        <f ca="1" t="shared" si="3"/>
        <v>19</v>
      </c>
      <c r="H38" s="1">
        <f ca="1" t="shared" si="3"/>
        <v>19</v>
      </c>
      <c r="I38" s="1">
        <f ca="1" t="shared" si="3"/>
        <v>18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  <c r="BM38">
        <v>3</v>
      </c>
      <c r="BN38">
        <v>4</v>
      </c>
      <c r="BO38">
        <v>0</v>
      </c>
      <c r="BP38">
        <v>13</v>
      </c>
      <c r="BQ38">
        <v>3</v>
      </c>
      <c r="BR38">
        <v>0</v>
      </c>
      <c r="BS38">
        <v>16</v>
      </c>
      <c r="BT38">
        <v>7</v>
      </c>
      <c r="BU38">
        <v>10</v>
      </c>
    </row>
    <row r="39" spans="1:73">
      <c r="A39" s="1">
        <f ca="1" t="shared" si="3"/>
        <v>17</v>
      </c>
      <c r="B39" s="1">
        <f ca="1" t="shared" si="3"/>
        <v>1</v>
      </c>
      <c r="C39" s="1">
        <f ca="1" t="shared" si="3"/>
        <v>16</v>
      </c>
      <c r="D39" s="1">
        <f ca="1" t="shared" si="3"/>
        <v>12</v>
      </c>
      <c r="E39" s="1">
        <f ca="1" t="shared" si="3"/>
        <v>12</v>
      </c>
      <c r="F39" s="1">
        <f ca="1" t="shared" si="3"/>
        <v>14</v>
      </c>
      <c r="G39" s="1">
        <f ca="1" t="shared" si="3"/>
        <v>9</v>
      </c>
      <c r="H39" s="1">
        <f ca="1" t="shared" si="3"/>
        <v>19</v>
      </c>
      <c r="I39" s="1">
        <f ca="1" t="shared" si="3"/>
        <v>0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  <c r="BM39">
        <v>3</v>
      </c>
      <c r="BN39">
        <v>8</v>
      </c>
      <c r="BO39">
        <v>9</v>
      </c>
      <c r="BP39">
        <v>18</v>
      </c>
      <c r="BQ39">
        <v>1</v>
      </c>
      <c r="BR39">
        <v>14</v>
      </c>
      <c r="BS39">
        <v>16</v>
      </c>
      <c r="BT39">
        <v>8</v>
      </c>
      <c r="BU39">
        <v>7</v>
      </c>
    </row>
    <row r="40" spans="1:73">
      <c r="A40" s="1">
        <f ca="1" t="shared" si="3"/>
        <v>14</v>
      </c>
      <c r="B40" s="1">
        <f ca="1" t="shared" si="3"/>
        <v>17</v>
      </c>
      <c r="C40" s="1">
        <f ca="1" t="shared" si="3"/>
        <v>1</v>
      </c>
      <c r="D40" s="1">
        <f ca="1" t="shared" si="3"/>
        <v>10</v>
      </c>
      <c r="E40" s="1">
        <f ca="1" t="shared" si="3"/>
        <v>5</v>
      </c>
      <c r="F40" s="1">
        <f ca="1" t="shared" si="3"/>
        <v>4</v>
      </c>
      <c r="G40" s="1">
        <f ca="1" t="shared" si="3"/>
        <v>12</v>
      </c>
      <c r="H40" s="1">
        <f ca="1" t="shared" si="3"/>
        <v>11</v>
      </c>
      <c r="I40" s="1">
        <f ca="1" t="shared" si="3"/>
        <v>15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  <c r="BM40">
        <v>8</v>
      </c>
      <c r="BN40">
        <v>12</v>
      </c>
      <c r="BO40">
        <v>3</v>
      </c>
      <c r="BP40">
        <v>17</v>
      </c>
      <c r="BQ40">
        <v>16</v>
      </c>
      <c r="BR40">
        <v>4</v>
      </c>
      <c r="BS40">
        <v>6</v>
      </c>
      <c r="BT40">
        <v>11</v>
      </c>
      <c r="BU40">
        <v>5</v>
      </c>
    </row>
    <row r="41" spans="1:73">
      <c r="A41" s="1">
        <f ca="1" t="shared" si="3"/>
        <v>11</v>
      </c>
      <c r="B41" s="1">
        <f ca="1" t="shared" si="3"/>
        <v>8</v>
      </c>
      <c r="C41" s="1">
        <f ca="1" t="shared" si="3"/>
        <v>11</v>
      </c>
      <c r="D41" s="1">
        <f ca="1" t="shared" si="3"/>
        <v>19</v>
      </c>
      <c r="E41" s="1">
        <f ca="1" t="shared" si="3"/>
        <v>6</v>
      </c>
      <c r="F41" s="1">
        <f ca="1" t="shared" si="3"/>
        <v>13</v>
      </c>
      <c r="G41" s="1">
        <f ca="1" t="shared" si="3"/>
        <v>0</v>
      </c>
      <c r="H41" s="1">
        <f ca="1" t="shared" si="3"/>
        <v>12</v>
      </c>
      <c r="I41" s="1">
        <f ca="1" t="shared" si="3"/>
        <v>15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  <c r="BM41">
        <v>0</v>
      </c>
      <c r="BN41">
        <v>10</v>
      </c>
      <c r="BO41">
        <v>7</v>
      </c>
      <c r="BP41">
        <v>15</v>
      </c>
      <c r="BQ41">
        <v>16</v>
      </c>
      <c r="BR41">
        <v>13</v>
      </c>
      <c r="BS41">
        <v>17</v>
      </c>
      <c r="BT41">
        <v>13</v>
      </c>
      <c r="BU41">
        <v>17</v>
      </c>
    </row>
    <row r="42" spans="1:73">
      <c r="A42" s="1">
        <f ca="1" t="shared" si="3"/>
        <v>18</v>
      </c>
      <c r="B42" s="1">
        <f ca="1" t="shared" si="3"/>
        <v>12</v>
      </c>
      <c r="C42" s="1">
        <f ca="1" t="shared" si="3"/>
        <v>14</v>
      </c>
      <c r="D42" s="1">
        <f ca="1" t="shared" si="3"/>
        <v>8</v>
      </c>
      <c r="E42" s="1">
        <f ca="1" t="shared" si="3"/>
        <v>11</v>
      </c>
      <c r="F42" s="1">
        <f ca="1" t="shared" si="3"/>
        <v>10</v>
      </c>
      <c r="G42" s="1">
        <f ca="1" t="shared" si="3"/>
        <v>1</v>
      </c>
      <c r="H42" s="1">
        <f ca="1" t="shared" si="3"/>
        <v>6</v>
      </c>
      <c r="I42" s="1">
        <f ca="1" t="shared" si="3"/>
        <v>15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  <c r="BM42">
        <v>10</v>
      </c>
      <c r="BN42">
        <v>11</v>
      </c>
      <c r="BO42">
        <v>16</v>
      </c>
      <c r="BP42">
        <v>10</v>
      </c>
      <c r="BQ42">
        <v>16</v>
      </c>
      <c r="BR42">
        <v>12</v>
      </c>
      <c r="BS42">
        <v>2</v>
      </c>
      <c r="BT42">
        <v>9</v>
      </c>
      <c r="BU42">
        <v>14</v>
      </c>
    </row>
    <row r="43" spans="1:73">
      <c r="A43" s="1">
        <f ca="1" t="shared" si="3"/>
        <v>2</v>
      </c>
      <c r="B43" s="1">
        <f ca="1" t="shared" si="3"/>
        <v>8</v>
      </c>
      <c r="C43" s="1">
        <f ca="1" t="shared" si="3"/>
        <v>5</v>
      </c>
      <c r="D43" s="1">
        <f ca="1" t="shared" si="3"/>
        <v>5</v>
      </c>
      <c r="E43" s="1">
        <f ca="1" t="shared" si="3"/>
        <v>1</v>
      </c>
      <c r="F43" s="1">
        <f ca="1" t="shared" si="3"/>
        <v>13</v>
      </c>
      <c r="G43" s="1">
        <f ca="1" t="shared" si="3"/>
        <v>12</v>
      </c>
      <c r="H43" s="1">
        <f ca="1" t="shared" si="3"/>
        <v>2</v>
      </c>
      <c r="I43" s="1">
        <f ca="1" t="shared" si="3"/>
        <v>18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  <c r="BM43">
        <v>6</v>
      </c>
      <c r="BN43">
        <v>12</v>
      </c>
      <c r="BO43">
        <v>9</v>
      </c>
      <c r="BP43">
        <v>9</v>
      </c>
      <c r="BQ43">
        <v>11</v>
      </c>
      <c r="BR43">
        <v>12</v>
      </c>
      <c r="BS43">
        <v>7</v>
      </c>
      <c r="BT43">
        <v>0</v>
      </c>
      <c r="BU43">
        <v>19</v>
      </c>
    </row>
    <row r="44" spans="1:73">
      <c r="A44" s="1">
        <f ca="1" t="shared" si="3"/>
        <v>12</v>
      </c>
      <c r="B44" s="1">
        <f ca="1" t="shared" si="3"/>
        <v>6</v>
      </c>
      <c r="C44" s="1">
        <f ca="1" t="shared" si="3"/>
        <v>1</v>
      </c>
      <c r="D44" s="1">
        <f ca="1" t="shared" si="3"/>
        <v>15</v>
      </c>
      <c r="E44" s="1">
        <f ca="1" t="shared" si="3"/>
        <v>8</v>
      </c>
      <c r="F44" s="1">
        <f ca="1" t="shared" si="3"/>
        <v>11</v>
      </c>
      <c r="G44" s="1">
        <f ca="1" t="shared" si="3"/>
        <v>18</v>
      </c>
      <c r="H44" s="1">
        <f ca="1" t="shared" si="3"/>
        <v>18</v>
      </c>
      <c r="I44" s="1">
        <f ca="1" t="shared" si="3"/>
        <v>4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  <c r="BM44">
        <v>2</v>
      </c>
      <c r="BN44">
        <v>16</v>
      </c>
      <c r="BO44">
        <v>18</v>
      </c>
      <c r="BP44">
        <v>6</v>
      </c>
      <c r="BQ44">
        <v>18</v>
      </c>
      <c r="BR44">
        <v>7</v>
      </c>
      <c r="BS44">
        <v>2</v>
      </c>
      <c r="BT44">
        <v>5</v>
      </c>
      <c r="BU44">
        <v>8</v>
      </c>
    </row>
    <row r="45" spans="1:73">
      <c r="A45" s="1">
        <f ca="1" t="shared" si="3"/>
        <v>19</v>
      </c>
      <c r="B45" s="1">
        <f ca="1" t="shared" si="3"/>
        <v>8</v>
      </c>
      <c r="C45" s="1">
        <f ca="1" t="shared" si="3"/>
        <v>18</v>
      </c>
      <c r="D45" s="1">
        <f ca="1" t="shared" si="3"/>
        <v>9</v>
      </c>
      <c r="E45" s="1">
        <f ca="1" t="shared" si="3"/>
        <v>4</v>
      </c>
      <c r="F45" s="1">
        <f ca="1" t="shared" si="3"/>
        <v>16</v>
      </c>
      <c r="G45" s="1">
        <f ca="1" t="shared" si="3"/>
        <v>9</v>
      </c>
      <c r="H45" s="1">
        <f ca="1" t="shared" si="3"/>
        <v>1</v>
      </c>
      <c r="I45" s="1">
        <f ca="1" t="shared" si="3"/>
        <v>13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  <c r="BM45">
        <v>19</v>
      </c>
      <c r="BN45">
        <v>12</v>
      </c>
      <c r="BO45">
        <v>13</v>
      </c>
      <c r="BP45">
        <v>4</v>
      </c>
      <c r="BQ45">
        <v>12</v>
      </c>
      <c r="BR45">
        <v>19</v>
      </c>
      <c r="BS45">
        <v>11</v>
      </c>
      <c r="BT45">
        <v>11</v>
      </c>
      <c r="BU45">
        <v>5</v>
      </c>
    </row>
    <row r="46" spans="1:73">
      <c r="A46" s="1">
        <f ca="1" t="shared" si="3"/>
        <v>15</v>
      </c>
      <c r="B46" s="1">
        <f ca="1" t="shared" si="3"/>
        <v>19</v>
      </c>
      <c r="C46" s="1">
        <f ca="1" t="shared" si="3"/>
        <v>8</v>
      </c>
      <c r="D46" s="1">
        <f ca="1" t="shared" si="3"/>
        <v>10</v>
      </c>
      <c r="E46" s="1">
        <f ca="1" t="shared" si="3"/>
        <v>12</v>
      </c>
      <c r="F46" s="1">
        <f ca="1" t="shared" si="3"/>
        <v>9</v>
      </c>
      <c r="G46" s="1">
        <f ca="1" t="shared" si="3"/>
        <v>5</v>
      </c>
      <c r="H46" s="1">
        <f ca="1" t="shared" si="3"/>
        <v>9</v>
      </c>
      <c r="I46" s="1">
        <f ca="1" t="shared" si="3"/>
        <v>5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  <c r="BM46">
        <v>4</v>
      </c>
      <c r="BN46">
        <v>14</v>
      </c>
      <c r="BO46">
        <v>7</v>
      </c>
      <c r="BP46">
        <v>12</v>
      </c>
      <c r="BQ46">
        <v>12</v>
      </c>
      <c r="BR46">
        <v>8</v>
      </c>
      <c r="BS46">
        <v>14</v>
      </c>
      <c r="BT46">
        <v>2</v>
      </c>
      <c r="BU46">
        <v>17</v>
      </c>
    </row>
    <row r="47" spans="1:73">
      <c r="A47" s="1">
        <f ca="1" t="shared" si="3"/>
        <v>14</v>
      </c>
      <c r="B47" s="1">
        <f ca="1" t="shared" si="3"/>
        <v>3</v>
      </c>
      <c r="C47" s="1">
        <f ca="1" t="shared" si="3"/>
        <v>2</v>
      </c>
      <c r="D47" s="1">
        <f ca="1" t="shared" si="3"/>
        <v>4</v>
      </c>
      <c r="E47" s="1">
        <f ca="1" t="shared" si="3"/>
        <v>2</v>
      </c>
      <c r="F47" s="1">
        <f ca="1" t="shared" si="3"/>
        <v>4</v>
      </c>
      <c r="G47" s="1">
        <f ca="1" t="shared" si="3"/>
        <v>13</v>
      </c>
      <c r="H47" s="1">
        <f ca="1" t="shared" si="3"/>
        <v>10</v>
      </c>
      <c r="I47" s="1">
        <f ca="1" t="shared" si="3"/>
        <v>14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  <c r="BM47">
        <v>13</v>
      </c>
      <c r="BN47">
        <v>3</v>
      </c>
      <c r="BO47">
        <v>0</v>
      </c>
      <c r="BP47">
        <v>2</v>
      </c>
      <c r="BQ47">
        <v>14</v>
      </c>
      <c r="BR47">
        <v>12</v>
      </c>
      <c r="BS47">
        <v>3</v>
      </c>
      <c r="BT47">
        <v>13</v>
      </c>
      <c r="BU47">
        <v>9</v>
      </c>
    </row>
    <row r="48" spans="1:73">
      <c r="A48" s="1">
        <f ca="1" t="shared" si="3"/>
        <v>0</v>
      </c>
      <c r="B48" s="1">
        <f ca="1" t="shared" si="3"/>
        <v>16</v>
      </c>
      <c r="C48" s="1">
        <f ca="1" t="shared" si="3"/>
        <v>18</v>
      </c>
      <c r="D48" s="1">
        <f ca="1" t="shared" si="3"/>
        <v>4</v>
      </c>
      <c r="E48" s="1">
        <f ca="1" t="shared" si="3"/>
        <v>17</v>
      </c>
      <c r="F48" s="1">
        <f ca="1" t="shared" si="3"/>
        <v>3</v>
      </c>
      <c r="G48" s="1">
        <f ca="1" t="shared" si="3"/>
        <v>3</v>
      </c>
      <c r="H48" s="1">
        <f ca="1" t="shared" si="3"/>
        <v>18</v>
      </c>
      <c r="I48" s="1">
        <f ca="1" t="shared" si="3"/>
        <v>3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  <c r="BM48">
        <v>13</v>
      </c>
      <c r="BN48">
        <v>7</v>
      </c>
      <c r="BO48">
        <v>9</v>
      </c>
      <c r="BP48">
        <v>17</v>
      </c>
      <c r="BQ48">
        <v>8</v>
      </c>
      <c r="BR48">
        <v>12</v>
      </c>
      <c r="BS48">
        <v>3</v>
      </c>
      <c r="BT48">
        <v>2</v>
      </c>
      <c r="BU48">
        <v>9</v>
      </c>
    </row>
    <row r="49" spans="1:73">
      <c r="A49" s="1">
        <f ca="1" t="shared" si="3"/>
        <v>7</v>
      </c>
      <c r="B49" s="1">
        <f ca="1" t="shared" si="3"/>
        <v>5</v>
      </c>
      <c r="C49" s="1">
        <f ca="1" t="shared" si="3"/>
        <v>9</v>
      </c>
      <c r="D49" s="1">
        <f ca="1" t="shared" si="3"/>
        <v>2</v>
      </c>
      <c r="E49" s="1">
        <f ca="1" t="shared" si="3"/>
        <v>6</v>
      </c>
      <c r="F49" s="1">
        <f ca="1" t="shared" si="3"/>
        <v>15</v>
      </c>
      <c r="G49" s="1">
        <f ca="1" t="shared" si="3"/>
        <v>1</v>
      </c>
      <c r="H49" s="1">
        <f ca="1" t="shared" si="3"/>
        <v>8</v>
      </c>
      <c r="I49" s="1">
        <f ca="1" t="shared" si="3"/>
        <v>7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  <c r="BM49">
        <v>13</v>
      </c>
      <c r="BN49">
        <v>5</v>
      </c>
      <c r="BO49">
        <v>18</v>
      </c>
      <c r="BP49">
        <v>3</v>
      </c>
      <c r="BQ49">
        <v>9</v>
      </c>
      <c r="BR49">
        <v>11</v>
      </c>
      <c r="BS49">
        <v>1</v>
      </c>
      <c r="BT49">
        <v>3</v>
      </c>
      <c r="BU49">
        <v>10</v>
      </c>
    </row>
    <row r="50" spans="1:73">
      <c r="A50" s="1">
        <f ca="1" t="shared" ref="A50:I65" si="4">INT(20*RAND())</f>
        <v>18</v>
      </c>
      <c r="B50" s="1">
        <f ca="1" t="shared" si="4"/>
        <v>8</v>
      </c>
      <c r="C50" s="1">
        <f ca="1" t="shared" si="4"/>
        <v>12</v>
      </c>
      <c r="D50" s="1">
        <f ca="1" t="shared" si="4"/>
        <v>8</v>
      </c>
      <c r="E50" s="1">
        <f ca="1" t="shared" si="4"/>
        <v>4</v>
      </c>
      <c r="F50" s="1">
        <f ca="1" t="shared" si="4"/>
        <v>5</v>
      </c>
      <c r="G50" s="1">
        <f ca="1" t="shared" si="4"/>
        <v>15</v>
      </c>
      <c r="H50" s="1">
        <f ca="1" t="shared" si="4"/>
        <v>8</v>
      </c>
      <c r="I50" s="1">
        <f ca="1" t="shared" si="4"/>
        <v>12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  <c r="BM50">
        <v>19</v>
      </c>
      <c r="BN50">
        <v>19</v>
      </c>
      <c r="BO50">
        <v>11</v>
      </c>
      <c r="BP50">
        <v>14</v>
      </c>
      <c r="BQ50">
        <v>2</v>
      </c>
      <c r="BR50">
        <v>6</v>
      </c>
      <c r="BS50">
        <v>7</v>
      </c>
      <c r="BT50">
        <v>5</v>
      </c>
      <c r="BU50">
        <v>18</v>
      </c>
    </row>
    <row r="51" spans="1:73">
      <c r="A51" s="1">
        <f ca="1" t="shared" si="4"/>
        <v>5</v>
      </c>
      <c r="B51" s="1">
        <f ca="1" t="shared" si="4"/>
        <v>4</v>
      </c>
      <c r="C51" s="1">
        <f ca="1" t="shared" si="4"/>
        <v>4</v>
      </c>
      <c r="D51" s="1">
        <f ca="1" t="shared" si="4"/>
        <v>8</v>
      </c>
      <c r="E51" s="1">
        <f ca="1" t="shared" si="4"/>
        <v>9</v>
      </c>
      <c r="F51" s="1">
        <f ca="1" t="shared" si="4"/>
        <v>11</v>
      </c>
      <c r="G51" s="1">
        <f ca="1" t="shared" si="4"/>
        <v>3</v>
      </c>
      <c r="H51" s="1">
        <f ca="1" t="shared" si="4"/>
        <v>0</v>
      </c>
      <c r="I51" s="1">
        <f ca="1" t="shared" si="4"/>
        <v>17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  <c r="BM51">
        <v>15</v>
      </c>
      <c r="BN51">
        <v>15</v>
      </c>
      <c r="BO51">
        <v>18</v>
      </c>
      <c r="BP51">
        <v>0</v>
      </c>
      <c r="BQ51">
        <v>6</v>
      </c>
      <c r="BR51">
        <v>3</v>
      </c>
      <c r="BS51">
        <v>15</v>
      </c>
      <c r="BT51">
        <v>4</v>
      </c>
      <c r="BU51">
        <v>13</v>
      </c>
    </row>
    <row r="52" spans="1:73">
      <c r="A52" s="1">
        <f ca="1" t="shared" si="4"/>
        <v>4</v>
      </c>
      <c r="B52" s="1">
        <f ca="1" t="shared" si="4"/>
        <v>8</v>
      </c>
      <c r="C52" s="1">
        <f ca="1" t="shared" si="4"/>
        <v>13</v>
      </c>
      <c r="D52" s="1">
        <f ca="1" t="shared" si="4"/>
        <v>4</v>
      </c>
      <c r="E52" s="1">
        <f ca="1" t="shared" si="4"/>
        <v>9</v>
      </c>
      <c r="F52" s="1">
        <f ca="1" t="shared" si="4"/>
        <v>17</v>
      </c>
      <c r="G52" s="1">
        <f ca="1" t="shared" si="4"/>
        <v>6</v>
      </c>
      <c r="H52" s="1">
        <f ca="1" t="shared" si="4"/>
        <v>8</v>
      </c>
      <c r="I52" s="1">
        <f ca="1" t="shared" si="4"/>
        <v>5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  <c r="BM52">
        <v>3</v>
      </c>
      <c r="BN52">
        <v>4</v>
      </c>
      <c r="BO52">
        <v>17</v>
      </c>
      <c r="BP52">
        <v>15</v>
      </c>
      <c r="BQ52">
        <v>13</v>
      </c>
      <c r="BR52">
        <v>5</v>
      </c>
      <c r="BS52">
        <v>4</v>
      </c>
      <c r="BT52">
        <v>3</v>
      </c>
      <c r="BU52">
        <v>17</v>
      </c>
    </row>
    <row r="53" spans="1:73">
      <c r="A53" s="1">
        <f ca="1" t="shared" si="4"/>
        <v>12</v>
      </c>
      <c r="B53" s="1">
        <f ca="1" t="shared" si="4"/>
        <v>15</v>
      </c>
      <c r="C53" s="1">
        <f ca="1" t="shared" si="4"/>
        <v>6</v>
      </c>
      <c r="D53" s="1">
        <f ca="1" t="shared" si="4"/>
        <v>3</v>
      </c>
      <c r="E53" s="1">
        <f ca="1" t="shared" si="4"/>
        <v>18</v>
      </c>
      <c r="F53" s="1">
        <f ca="1" t="shared" si="4"/>
        <v>10</v>
      </c>
      <c r="G53" s="1">
        <f ca="1" t="shared" si="4"/>
        <v>6</v>
      </c>
      <c r="H53" s="1">
        <f ca="1" t="shared" si="4"/>
        <v>17</v>
      </c>
      <c r="I53" s="1">
        <f ca="1" t="shared" si="4"/>
        <v>14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  <c r="BM53">
        <v>6</v>
      </c>
      <c r="BN53">
        <v>2</v>
      </c>
      <c r="BO53">
        <v>17</v>
      </c>
      <c r="BP53">
        <v>7</v>
      </c>
      <c r="BQ53">
        <v>0</v>
      </c>
      <c r="BR53">
        <v>3</v>
      </c>
      <c r="BS53">
        <v>15</v>
      </c>
      <c r="BT53">
        <v>6</v>
      </c>
      <c r="BU53">
        <v>12</v>
      </c>
    </row>
    <row r="54" spans="1:73">
      <c r="A54" s="1">
        <f ca="1" t="shared" si="4"/>
        <v>15</v>
      </c>
      <c r="B54" s="1">
        <f ca="1" t="shared" si="4"/>
        <v>2</v>
      </c>
      <c r="C54" s="1">
        <f ca="1" t="shared" si="4"/>
        <v>1</v>
      </c>
      <c r="D54" s="1">
        <f ca="1" t="shared" si="4"/>
        <v>4</v>
      </c>
      <c r="E54" s="1">
        <f ca="1" t="shared" si="4"/>
        <v>4</v>
      </c>
      <c r="F54" s="1">
        <f ca="1" t="shared" si="4"/>
        <v>13</v>
      </c>
      <c r="G54" s="1">
        <f ca="1" t="shared" si="4"/>
        <v>17</v>
      </c>
      <c r="H54" s="1">
        <f ca="1" t="shared" si="4"/>
        <v>19</v>
      </c>
      <c r="I54" s="1">
        <f ca="1" t="shared" si="4"/>
        <v>19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  <c r="BM54">
        <v>18</v>
      </c>
      <c r="BN54">
        <v>4</v>
      </c>
      <c r="BO54">
        <v>16</v>
      </c>
      <c r="BP54">
        <v>1</v>
      </c>
      <c r="BQ54">
        <v>5</v>
      </c>
      <c r="BR54">
        <v>19</v>
      </c>
      <c r="BS54">
        <v>1</v>
      </c>
      <c r="BT54">
        <v>1</v>
      </c>
      <c r="BU54">
        <v>18</v>
      </c>
    </row>
    <row r="55" spans="1:73">
      <c r="A55" s="1">
        <f ca="1" t="shared" si="4"/>
        <v>12</v>
      </c>
      <c r="B55" s="1">
        <f ca="1" t="shared" si="4"/>
        <v>10</v>
      </c>
      <c r="C55" s="1">
        <f ca="1" t="shared" si="4"/>
        <v>8</v>
      </c>
      <c r="D55" s="1">
        <f ca="1" t="shared" si="4"/>
        <v>8</v>
      </c>
      <c r="E55" s="1">
        <f ca="1" t="shared" si="4"/>
        <v>19</v>
      </c>
      <c r="F55" s="1">
        <f ca="1" t="shared" si="4"/>
        <v>8</v>
      </c>
      <c r="G55" s="1">
        <f ca="1" t="shared" si="4"/>
        <v>19</v>
      </c>
      <c r="H55" s="1">
        <f ca="1" t="shared" si="4"/>
        <v>13</v>
      </c>
      <c r="I55" s="1">
        <f ca="1" t="shared" si="4"/>
        <v>14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  <c r="BM55">
        <v>18</v>
      </c>
      <c r="BN55">
        <v>0</v>
      </c>
      <c r="BO55">
        <v>3</v>
      </c>
      <c r="BP55">
        <v>14</v>
      </c>
      <c r="BQ55">
        <v>9</v>
      </c>
      <c r="BR55">
        <v>1</v>
      </c>
      <c r="BS55">
        <v>17</v>
      </c>
      <c r="BT55">
        <v>7</v>
      </c>
      <c r="BU55">
        <v>4</v>
      </c>
    </row>
    <row r="56" spans="1:73">
      <c r="A56" s="1">
        <f ca="1" t="shared" si="4"/>
        <v>7</v>
      </c>
      <c r="B56" s="1">
        <f ca="1" t="shared" si="4"/>
        <v>15</v>
      </c>
      <c r="C56" s="1">
        <f ca="1" t="shared" si="4"/>
        <v>11</v>
      </c>
      <c r="D56" s="1">
        <f ca="1" t="shared" si="4"/>
        <v>18</v>
      </c>
      <c r="E56" s="1">
        <f ca="1" t="shared" si="4"/>
        <v>0</v>
      </c>
      <c r="F56" s="1">
        <f ca="1" t="shared" si="4"/>
        <v>8</v>
      </c>
      <c r="G56" s="1">
        <f ca="1" t="shared" si="4"/>
        <v>11</v>
      </c>
      <c r="H56" s="1">
        <f ca="1" t="shared" si="4"/>
        <v>11</v>
      </c>
      <c r="I56" s="1">
        <f ca="1" t="shared" si="4"/>
        <v>0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  <c r="BM56">
        <v>2</v>
      </c>
      <c r="BN56">
        <v>10</v>
      </c>
      <c r="BO56">
        <v>8</v>
      </c>
      <c r="BP56">
        <v>3</v>
      </c>
      <c r="BQ56">
        <v>13</v>
      </c>
      <c r="BR56">
        <v>6</v>
      </c>
      <c r="BS56">
        <v>6</v>
      </c>
      <c r="BT56">
        <v>0</v>
      </c>
      <c r="BU56">
        <v>12</v>
      </c>
    </row>
    <row r="57" spans="1:73">
      <c r="A57" s="1">
        <f ca="1" t="shared" si="4"/>
        <v>4</v>
      </c>
      <c r="B57" s="1">
        <f ca="1" t="shared" si="4"/>
        <v>10</v>
      </c>
      <c r="C57" s="1">
        <f ca="1" t="shared" si="4"/>
        <v>16</v>
      </c>
      <c r="D57" s="1">
        <f ca="1" t="shared" si="4"/>
        <v>10</v>
      </c>
      <c r="E57" s="1">
        <f ca="1" t="shared" si="4"/>
        <v>9</v>
      </c>
      <c r="F57" s="1">
        <f ca="1" t="shared" si="4"/>
        <v>8</v>
      </c>
      <c r="G57" s="1">
        <f ca="1" t="shared" si="4"/>
        <v>9</v>
      </c>
      <c r="H57" s="1">
        <f ca="1" t="shared" si="4"/>
        <v>11</v>
      </c>
      <c r="I57" s="1">
        <f ca="1" t="shared" si="4"/>
        <v>3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  <c r="BM57">
        <v>16</v>
      </c>
      <c r="BN57">
        <v>19</v>
      </c>
      <c r="BO57">
        <v>10</v>
      </c>
      <c r="BP57">
        <v>7</v>
      </c>
      <c r="BQ57">
        <v>10</v>
      </c>
      <c r="BR57">
        <v>16</v>
      </c>
      <c r="BS57">
        <v>11</v>
      </c>
      <c r="BT57">
        <v>4</v>
      </c>
      <c r="BU57">
        <v>12</v>
      </c>
    </row>
    <row r="58" spans="1:73">
      <c r="A58" s="1">
        <f ca="1" t="shared" si="4"/>
        <v>0</v>
      </c>
      <c r="B58" s="1">
        <f ca="1" t="shared" si="4"/>
        <v>19</v>
      </c>
      <c r="C58" s="1">
        <f ca="1" t="shared" si="4"/>
        <v>14</v>
      </c>
      <c r="D58" s="1">
        <f ca="1" t="shared" si="4"/>
        <v>17</v>
      </c>
      <c r="E58" s="1">
        <f ca="1" t="shared" si="4"/>
        <v>19</v>
      </c>
      <c r="F58" s="1">
        <f ca="1" t="shared" si="4"/>
        <v>9</v>
      </c>
      <c r="G58" s="1">
        <f ca="1" t="shared" si="4"/>
        <v>16</v>
      </c>
      <c r="H58" s="1">
        <f ca="1" t="shared" si="4"/>
        <v>6</v>
      </c>
      <c r="I58" s="1">
        <f ca="1" t="shared" si="4"/>
        <v>15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  <c r="BM58">
        <v>2</v>
      </c>
      <c r="BN58">
        <v>4</v>
      </c>
      <c r="BO58">
        <v>3</v>
      </c>
      <c r="BP58">
        <v>15</v>
      </c>
      <c r="BQ58">
        <v>10</v>
      </c>
      <c r="BR58">
        <v>11</v>
      </c>
      <c r="BS58">
        <v>19</v>
      </c>
      <c r="BT58">
        <v>10</v>
      </c>
      <c r="BU58">
        <v>0</v>
      </c>
    </row>
    <row r="59" spans="1:73">
      <c r="A59" s="1">
        <f ca="1" t="shared" si="4"/>
        <v>12</v>
      </c>
      <c r="B59" s="1">
        <f ca="1" t="shared" si="4"/>
        <v>16</v>
      </c>
      <c r="C59" s="1">
        <f ca="1" t="shared" si="4"/>
        <v>9</v>
      </c>
      <c r="D59" s="1">
        <f ca="1" t="shared" si="4"/>
        <v>2</v>
      </c>
      <c r="E59" s="1">
        <f ca="1" t="shared" si="4"/>
        <v>15</v>
      </c>
      <c r="F59" s="1">
        <f ca="1" t="shared" si="4"/>
        <v>11</v>
      </c>
      <c r="G59" s="1">
        <f ca="1" t="shared" si="4"/>
        <v>4</v>
      </c>
      <c r="H59" s="1">
        <f ca="1" t="shared" si="4"/>
        <v>8</v>
      </c>
      <c r="I59" s="1">
        <f ca="1" t="shared" si="4"/>
        <v>4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  <c r="BM59">
        <v>7</v>
      </c>
      <c r="BN59">
        <v>11</v>
      </c>
      <c r="BO59">
        <v>16</v>
      </c>
      <c r="BP59">
        <v>19</v>
      </c>
      <c r="BQ59">
        <v>2</v>
      </c>
      <c r="BR59">
        <v>11</v>
      </c>
      <c r="BS59">
        <v>1</v>
      </c>
      <c r="BT59">
        <v>1</v>
      </c>
      <c r="BU59">
        <v>16</v>
      </c>
    </row>
    <row r="60" spans="1:73">
      <c r="A60" s="1">
        <f ca="1" t="shared" si="4"/>
        <v>6</v>
      </c>
      <c r="B60" s="1">
        <f ca="1" t="shared" si="4"/>
        <v>3</v>
      </c>
      <c r="C60" s="1">
        <f ca="1" t="shared" si="4"/>
        <v>17</v>
      </c>
      <c r="D60" s="1">
        <f ca="1" t="shared" si="4"/>
        <v>13</v>
      </c>
      <c r="E60" s="1">
        <f ca="1" t="shared" si="4"/>
        <v>0</v>
      </c>
      <c r="F60" s="1">
        <f ca="1" t="shared" si="4"/>
        <v>13</v>
      </c>
      <c r="G60" s="1">
        <f ca="1" t="shared" si="4"/>
        <v>9</v>
      </c>
      <c r="H60" s="1">
        <f ca="1" t="shared" si="4"/>
        <v>13</v>
      </c>
      <c r="I60" s="1">
        <f ca="1" t="shared" si="4"/>
        <v>10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  <c r="BM60">
        <v>5</v>
      </c>
      <c r="BN60">
        <v>12</v>
      </c>
      <c r="BO60">
        <v>1</v>
      </c>
      <c r="BP60">
        <v>16</v>
      </c>
      <c r="BQ60">
        <v>15</v>
      </c>
      <c r="BR60">
        <v>18</v>
      </c>
      <c r="BS60">
        <v>2</v>
      </c>
      <c r="BT60">
        <v>15</v>
      </c>
      <c r="BU60">
        <v>4</v>
      </c>
    </row>
    <row r="61" spans="1:73">
      <c r="A61" s="1">
        <f ca="1" t="shared" si="4"/>
        <v>18</v>
      </c>
      <c r="B61" s="1">
        <f ca="1" t="shared" si="4"/>
        <v>18</v>
      </c>
      <c r="C61" s="1">
        <f ca="1" t="shared" si="4"/>
        <v>13</v>
      </c>
      <c r="D61" s="1">
        <f ca="1" t="shared" si="4"/>
        <v>11</v>
      </c>
      <c r="E61" s="1">
        <f ca="1" t="shared" si="4"/>
        <v>7</v>
      </c>
      <c r="F61" s="1">
        <f ca="1" t="shared" si="4"/>
        <v>4</v>
      </c>
      <c r="G61" s="1">
        <f ca="1" t="shared" si="4"/>
        <v>3</v>
      </c>
      <c r="H61" s="1">
        <f ca="1" t="shared" si="4"/>
        <v>1</v>
      </c>
      <c r="I61" s="1">
        <f ca="1" t="shared" si="4"/>
        <v>0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  <c r="BM61">
        <v>0</v>
      </c>
      <c r="BN61">
        <v>9</v>
      </c>
      <c r="BO61">
        <v>5</v>
      </c>
      <c r="BP61">
        <v>15</v>
      </c>
      <c r="BQ61">
        <v>14</v>
      </c>
      <c r="BR61">
        <v>4</v>
      </c>
      <c r="BS61">
        <v>15</v>
      </c>
      <c r="BT61">
        <v>7</v>
      </c>
      <c r="BU61">
        <v>6</v>
      </c>
    </row>
    <row r="62" spans="1:73">
      <c r="A62" s="1">
        <f ca="1" t="shared" si="4"/>
        <v>3</v>
      </c>
      <c r="B62" s="1">
        <f ca="1" t="shared" si="4"/>
        <v>11</v>
      </c>
      <c r="C62" s="1">
        <f ca="1" t="shared" si="4"/>
        <v>9</v>
      </c>
      <c r="D62" s="1">
        <f ca="1" t="shared" si="4"/>
        <v>9</v>
      </c>
      <c r="E62" s="1">
        <f ca="1" t="shared" si="4"/>
        <v>8</v>
      </c>
      <c r="F62" s="1">
        <f ca="1" t="shared" si="4"/>
        <v>1</v>
      </c>
      <c r="G62" s="1">
        <f ca="1" t="shared" si="4"/>
        <v>6</v>
      </c>
      <c r="H62" s="1">
        <f ca="1" t="shared" si="4"/>
        <v>19</v>
      </c>
      <c r="I62" s="1">
        <f ca="1" t="shared" si="4"/>
        <v>15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  <c r="BM62">
        <v>8</v>
      </c>
      <c r="BN62">
        <v>13</v>
      </c>
      <c r="BO62">
        <v>8</v>
      </c>
      <c r="BP62">
        <v>5</v>
      </c>
      <c r="BQ62">
        <v>18</v>
      </c>
      <c r="BR62">
        <v>13</v>
      </c>
      <c r="BS62">
        <v>18</v>
      </c>
      <c r="BT62">
        <v>16</v>
      </c>
      <c r="BU62">
        <v>6</v>
      </c>
    </row>
    <row r="63" spans="1:73">
      <c r="A63" s="1">
        <f ca="1" t="shared" si="4"/>
        <v>4</v>
      </c>
      <c r="B63" s="1">
        <f ca="1" t="shared" si="4"/>
        <v>17</v>
      </c>
      <c r="C63" s="1">
        <f ca="1" t="shared" si="4"/>
        <v>17</v>
      </c>
      <c r="D63" s="1">
        <f ca="1" t="shared" si="4"/>
        <v>0</v>
      </c>
      <c r="E63" s="1">
        <f ca="1" t="shared" si="4"/>
        <v>15</v>
      </c>
      <c r="F63" s="1">
        <f ca="1" t="shared" si="4"/>
        <v>16</v>
      </c>
      <c r="G63" s="1">
        <f ca="1" t="shared" si="4"/>
        <v>8</v>
      </c>
      <c r="H63" s="1">
        <f ca="1" t="shared" si="4"/>
        <v>6</v>
      </c>
      <c r="I63" s="1">
        <f ca="1" t="shared" si="4"/>
        <v>2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  <c r="BM63">
        <v>4</v>
      </c>
      <c r="BN63">
        <v>6</v>
      </c>
      <c r="BO63">
        <v>13</v>
      </c>
      <c r="BP63">
        <v>11</v>
      </c>
      <c r="BQ63">
        <v>11</v>
      </c>
      <c r="BR63">
        <v>7</v>
      </c>
      <c r="BS63">
        <v>3</v>
      </c>
      <c r="BT63">
        <v>12</v>
      </c>
      <c r="BU63">
        <v>0</v>
      </c>
    </row>
    <row r="64" spans="1:73">
      <c r="A64" s="1">
        <f ca="1" t="shared" si="4"/>
        <v>4</v>
      </c>
      <c r="B64" s="1">
        <f ca="1" t="shared" si="4"/>
        <v>11</v>
      </c>
      <c r="C64" s="1">
        <f ca="1" t="shared" si="4"/>
        <v>14</v>
      </c>
      <c r="D64" s="1">
        <f ca="1" t="shared" si="4"/>
        <v>4</v>
      </c>
      <c r="E64" s="1">
        <f ca="1" t="shared" si="4"/>
        <v>3</v>
      </c>
      <c r="F64" s="1">
        <f ca="1" t="shared" si="4"/>
        <v>17</v>
      </c>
      <c r="G64" s="1">
        <f ca="1" t="shared" si="4"/>
        <v>2</v>
      </c>
      <c r="H64" s="1">
        <f ca="1" t="shared" si="4"/>
        <v>1</v>
      </c>
      <c r="I64" s="1">
        <f ca="1" t="shared" si="4"/>
        <v>15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  <c r="BM64">
        <v>17</v>
      </c>
      <c r="BN64">
        <v>14</v>
      </c>
      <c r="BO64">
        <v>12</v>
      </c>
      <c r="BP64">
        <v>14</v>
      </c>
      <c r="BQ64">
        <v>17</v>
      </c>
      <c r="BR64">
        <v>4</v>
      </c>
      <c r="BS64">
        <v>18</v>
      </c>
      <c r="BT64">
        <v>12</v>
      </c>
      <c r="BU64">
        <v>4</v>
      </c>
    </row>
    <row r="65" spans="1:73">
      <c r="A65" s="1">
        <f ca="1" t="shared" si="4"/>
        <v>7</v>
      </c>
      <c r="B65" s="1">
        <f ca="1" t="shared" si="4"/>
        <v>16</v>
      </c>
      <c r="C65" s="1">
        <f ca="1" t="shared" si="4"/>
        <v>9</v>
      </c>
      <c r="D65" s="1">
        <f ca="1" t="shared" si="4"/>
        <v>5</v>
      </c>
      <c r="E65" s="1">
        <f ca="1" t="shared" si="4"/>
        <v>14</v>
      </c>
      <c r="F65" s="1">
        <f ca="1" t="shared" si="4"/>
        <v>7</v>
      </c>
      <c r="G65" s="1">
        <f ca="1" t="shared" si="4"/>
        <v>19</v>
      </c>
      <c r="H65" s="1">
        <f ca="1" t="shared" si="4"/>
        <v>5</v>
      </c>
      <c r="I65" s="1">
        <f ca="1" t="shared" si="4"/>
        <v>3</v>
      </c>
      <c r="J65" s="1">
        <v>15</v>
      </c>
      <c r="K65" s="1">
        <v>9</v>
      </c>
      <c r="L65" s="1">
        <v>11</v>
      </c>
      <c r="M65" s="1">
        <v>1</v>
      </c>
      <c r="N65" s="1">
        <v>8</v>
      </c>
      <c r="O65" s="1">
        <v>0</v>
      </c>
      <c r="P65" s="1">
        <v>12</v>
      </c>
      <c r="Q65" s="1">
        <v>8</v>
      </c>
      <c r="R65" s="1">
        <v>17</v>
      </c>
      <c r="S65" s="1">
        <v>16</v>
      </c>
      <c r="T65" s="1">
        <v>14</v>
      </c>
      <c r="U65" s="1">
        <v>16</v>
      </c>
      <c r="V65" s="1">
        <v>14</v>
      </c>
      <c r="W65" s="1">
        <v>19</v>
      </c>
      <c r="X65" s="1">
        <v>17</v>
      </c>
      <c r="Y65" s="1">
        <v>1</v>
      </c>
      <c r="Z65" s="1">
        <v>3</v>
      </c>
      <c r="AA65" s="1">
        <v>17</v>
      </c>
      <c r="AB65" s="1">
        <v>14</v>
      </c>
      <c r="AC65" s="1">
        <v>8</v>
      </c>
      <c r="AD65" s="1">
        <v>10</v>
      </c>
      <c r="AE65" s="1">
        <v>12</v>
      </c>
      <c r="AF65" s="1">
        <v>6</v>
      </c>
      <c r="AG65" s="1">
        <v>15</v>
      </c>
      <c r="AH65" s="1">
        <v>18</v>
      </c>
      <c r="AI65" s="1">
        <v>9</v>
      </c>
      <c r="AJ65" s="1">
        <v>13</v>
      </c>
      <c r="AK65" s="1">
        <v>1</v>
      </c>
      <c r="AL65" s="1">
        <v>4</v>
      </c>
      <c r="AM65" s="1">
        <v>9</v>
      </c>
      <c r="AN65" s="1">
        <v>7</v>
      </c>
      <c r="AO65" s="1">
        <v>0</v>
      </c>
      <c r="AP65" s="1">
        <v>8</v>
      </c>
      <c r="AQ65" s="1">
        <v>3</v>
      </c>
      <c r="AR65" s="1">
        <v>5</v>
      </c>
      <c r="AS65" s="1">
        <v>19</v>
      </c>
      <c r="AT65" s="1">
        <v>16</v>
      </c>
      <c r="AU65" s="1">
        <v>11</v>
      </c>
      <c r="AV65" s="1">
        <v>9</v>
      </c>
      <c r="AW65" s="1">
        <v>13</v>
      </c>
      <c r="AX65" s="1">
        <v>13</v>
      </c>
      <c r="AY65" s="1">
        <v>1</v>
      </c>
      <c r="AZ65" s="1">
        <v>17</v>
      </c>
      <c r="BA65" s="1">
        <v>17</v>
      </c>
      <c r="BB65" s="1">
        <v>19</v>
      </c>
      <c r="BC65" s="1">
        <v>12</v>
      </c>
      <c r="BD65" s="1">
        <v>4</v>
      </c>
      <c r="BE65" s="1">
        <v>12</v>
      </c>
      <c r="BF65" s="1">
        <v>0</v>
      </c>
      <c r="BG65" s="1">
        <v>16</v>
      </c>
      <c r="BH65" s="1">
        <v>11</v>
      </c>
      <c r="BI65" s="1">
        <v>17</v>
      </c>
      <c r="BJ65" s="1">
        <v>5</v>
      </c>
      <c r="BK65" s="1">
        <v>5</v>
      </c>
      <c r="BL65" s="1">
        <v>11</v>
      </c>
      <c r="BM65">
        <v>5</v>
      </c>
      <c r="BN65">
        <v>10</v>
      </c>
      <c r="BO65">
        <v>2</v>
      </c>
      <c r="BP65">
        <v>2</v>
      </c>
      <c r="BQ65">
        <v>16</v>
      </c>
      <c r="BR65">
        <v>13</v>
      </c>
      <c r="BS65">
        <v>10</v>
      </c>
      <c r="BT65">
        <v>7</v>
      </c>
      <c r="BU65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opLeftCell="D1" workbookViewId="0">
      <selection activeCell="L17" sqref="L17"/>
    </sheetView>
  </sheetViews>
  <sheetFormatPr defaultColWidth="9" defaultRowHeight="13.8"/>
  <cols>
    <col min="4" max="64" width="5.62962962962963" customWidth="1"/>
  </cols>
  <sheetData>
    <row r="1" spans="1:64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17" sqref="Q17"/>
    </sheetView>
  </sheetViews>
  <sheetFormatPr defaultColWidth="9" defaultRowHeight="13.8"/>
  <cols>
    <col min="1" max="64" width="3.37962962962963" customWidth="1"/>
  </cols>
  <sheetData>
    <row r="1" spans="1:64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>
      <c r="A65" s="1">
        <v>1</v>
      </c>
      <c r="B65" s="1">
        <v>8</v>
      </c>
      <c r="C65" s="1">
        <v>17</v>
      </c>
      <c r="D65" s="1">
        <v>17</v>
      </c>
      <c r="E65" s="1">
        <v>18</v>
      </c>
      <c r="F65" s="1">
        <v>5</v>
      </c>
      <c r="G65" s="1">
        <v>7</v>
      </c>
      <c r="H65" s="1">
        <v>6</v>
      </c>
      <c r="I65" s="1">
        <v>12</v>
      </c>
      <c r="J65" s="1">
        <v>5</v>
      </c>
      <c r="K65" s="1">
        <v>4</v>
      </c>
      <c r="L65" s="1">
        <v>13</v>
      </c>
      <c r="M65" s="1">
        <v>8</v>
      </c>
      <c r="N65" s="1">
        <v>9</v>
      </c>
      <c r="O65" s="1">
        <v>3</v>
      </c>
      <c r="P65" s="1">
        <v>14</v>
      </c>
      <c r="Q65" s="1">
        <v>15</v>
      </c>
      <c r="R65" s="1">
        <v>3</v>
      </c>
      <c r="S65" s="1">
        <v>18</v>
      </c>
      <c r="T65" s="1">
        <v>0</v>
      </c>
      <c r="U65" s="1">
        <v>6</v>
      </c>
      <c r="V65" s="1">
        <v>16</v>
      </c>
      <c r="W65" s="1">
        <v>16</v>
      </c>
      <c r="X65" s="1">
        <v>9</v>
      </c>
      <c r="Y65" s="1">
        <v>10</v>
      </c>
      <c r="Z65" s="1">
        <v>9</v>
      </c>
      <c r="AA65" s="1">
        <v>0</v>
      </c>
      <c r="AB65" s="1">
        <v>2</v>
      </c>
      <c r="AC65" s="1">
        <v>6</v>
      </c>
      <c r="AD65" s="1">
        <v>10</v>
      </c>
      <c r="AE65" s="1">
        <v>18</v>
      </c>
      <c r="AF65" s="1">
        <v>0</v>
      </c>
      <c r="AG65" s="1">
        <v>1</v>
      </c>
      <c r="AH65" s="1">
        <v>18</v>
      </c>
      <c r="AI65" s="1">
        <v>17</v>
      </c>
      <c r="AJ65" s="1">
        <v>18</v>
      </c>
      <c r="AK65" s="1">
        <v>1</v>
      </c>
      <c r="AL65" s="1">
        <v>8</v>
      </c>
      <c r="AM65" s="1">
        <v>17</v>
      </c>
      <c r="AN65" s="1">
        <v>0</v>
      </c>
      <c r="AO65" s="1">
        <v>19</v>
      </c>
      <c r="AP65" s="1">
        <v>4</v>
      </c>
      <c r="AQ65" s="1">
        <v>11</v>
      </c>
      <c r="AR65" s="1">
        <v>16</v>
      </c>
      <c r="AS65" s="1">
        <v>6</v>
      </c>
      <c r="AT65" s="1">
        <v>5</v>
      </c>
      <c r="AU65" s="1">
        <v>8</v>
      </c>
      <c r="AV65" s="1">
        <v>9</v>
      </c>
      <c r="AW65" s="1">
        <v>10</v>
      </c>
      <c r="AX65" s="1">
        <v>4</v>
      </c>
      <c r="AY65" s="1">
        <v>4</v>
      </c>
      <c r="AZ65" s="1">
        <v>9</v>
      </c>
      <c r="BA65" s="1">
        <v>15</v>
      </c>
      <c r="BB65" s="1">
        <v>16</v>
      </c>
      <c r="BC65" s="1">
        <v>5</v>
      </c>
      <c r="BD65" s="1">
        <v>19</v>
      </c>
      <c r="BE65" s="1">
        <v>19</v>
      </c>
      <c r="BF65" s="1">
        <v>9</v>
      </c>
      <c r="BG65" s="1">
        <v>2</v>
      </c>
      <c r="BH65" s="1">
        <v>6</v>
      </c>
      <c r="BI65" s="1">
        <v>16</v>
      </c>
      <c r="BJ65" s="1">
        <v>2</v>
      </c>
      <c r="BK65" s="1">
        <v>14</v>
      </c>
      <c r="BL65" s="1">
        <v>12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P18" sqref="P18"/>
    </sheetView>
  </sheetViews>
  <sheetFormatPr defaultColWidth="9" defaultRowHeight="13.8"/>
  <cols>
    <col min="1" max="64" width="3.25" customWidth="1"/>
  </cols>
  <sheetData>
    <row r="1" spans="1:64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>
      <c r="A65" s="1">
        <v>3</v>
      </c>
      <c r="B65" s="1">
        <v>2</v>
      </c>
      <c r="C65" s="1">
        <v>11</v>
      </c>
      <c r="D65" s="1">
        <v>18</v>
      </c>
      <c r="E65" s="1">
        <v>1</v>
      </c>
      <c r="F65" s="1">
        <v>7</v>
      </c>
      <c r="G65" s="1">
        <v>4</v>
      </c>
      <c r="H65" s="1">
        <v>5</v>
      </c>
      <c r="I65" s="1">
        <v>9</v>
      </c>
      <c r="J65" s="1">
        <v>7</v>
      </c>
      <c r="K65" s="1">
        <v>2</v>
      </c>
      <c r="L65" s="1">
        <v>6</v>
      </c>
      <c r="M65" s="1">
        <v>8</v>
      </c>
      <c r="N65" s="1">
        <v>3</v>
      </c>
      <c r="O65" s="1">
        <v>9</v>
      </c>
      <c r="P65" s="1">
        <v>11</v>
      </c>
      <c r="Q65" s="1">
        <v>19</v>
      </c>
      <c r="R65" s="1">
        <v>19</v>
      </c>
      <c r="S65" s="1">
        <v>9</v>
      </c>
      <c r="T65" s="1">
        <v>1</v>
      </c>
      <c r="U65" s="1">
        <v>18</v>
      </c>
      <c r="V65" s="1">
        <v>16</v>
      </c>
      <c r="W65" s="1">
        <v>14</v>
      </c>
      <c r="X65" s="1">
        <v>11</v>
      </c>
      <c r="Y65" s="1">
        <v>12</v>
      </c>
      <c r="Z65" s="1">
        <v>18</v>
      </c>
      <c r="AA65" s="1">
        <v>5</v>
      </c>
      <c r="AB65" s="1">
        <v>7</v>
      </c>
      <c r="AC65" s="1">
        <v>10</v>
      </c>
      <c r="AD65" s="1">
        <v>18</v>
      </c>
      <c r="AE65" s="1">
        <v>8</v>
      </c>
      <c r="AF65" s="1">
        <v>8</v>
      </c>
      <c r="AG65" s="1">
        <v>9</v>
      </c>
      <c r="AH65" s="1">
        <v>14</v>
      </c>
      <c r="AI65" s="1">
        <v>8</v>
      </c>
      <c r="AJ65" s="1">
        <v>14</v>
      </c>
      <c r="AK65" s="1">
        <v>12</v>
      </c>
      <c r="AL65" s="1">
        <v>1</v>
      </c>
      <c r="AM65" s="1">
        <v>18</v>
      </c>
      <c r="AN65" s="1">
        <v>11</v>
      </c>
      <c r="AO65" s="1">
        <v>1</v>
      </c>
      <c r="AP65" s="1">
        <v>1</v>
      </c>
      <c r="AQ65" s="1">
        <v>2</v>
      </c>
      <c r="AR65" s="1">
        <v>10</v>
      </c>
      <c r="AS65" s="1">
        <v>8</v>
      </c>
      <c r="AT65" s="1">
        <v>14</v>
      </c>
      <c r="AU65" s="1">
        <v>10</v>
      </c>
      <c r="AV65" s="1">
        <v>5</v>
      </c>
      <c r="AW65" s="1">
        <v>9</v>
      </c>
      <c r="AX65" s="1">
        <v>4</v>
      </c>
      <c r="AY65" s="1">
        <v>15</v>
      </c>
      <c r="AZ65" s="1">
        <v>13</v>
      </c>
      <c r="BA65" s="1">
        <v>1</v>
      </c>
      <c r="BB65" s="1">
        <v>9</v>
      </c>
      <c r="BC65" s="1">
        <v>1</v>
      </c>
      <c r="BD65" s="1">
        <v>3</v>
      </c>
      <c r="BE65" s="1">
        <v>5</v>
      </c>
      <c r="BF65" s="1">
        <v>19</v>
      </c>
      <c r="BG65" s="1">
        <v>17</v>
      </c>
      <c r="BH65" s="1">
        <v>6</v>
      </c>
      <c r="BI65" s="1">
        <v>0</v>
      </c>
      <c r="BJ65" s="1">
        <v>1</v>
      </c>
      <c r="BK65" s="1">
        <v>15</v>
      </c>
      <c r="BL65" s="1">
        <v>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20" sqref="Q20"/>
    </sheetView>
  </sheetViews>
  <sheetFormatPr defaultColWidth="9" defaultRowHeight="13.8"/>
  <cols>
    <col min="1" max="64" width="3.62962962962963" customWidth="1"/>
  </cols>
  <sheetData>
    <row r="1" spans="1:64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>
      <c r="A65" s="1">
        <v>17</v>
      </c>
      <c r="B65" s="1">
        <v>0</v>
      </c>
      <c r="C65" s="1">
        <v>10</v>
      </c>
      <c r="D65" s="1">
        <v>4</v>
      </c>
      <c r="E65" s="1">
        <v>5</v>
      </c>
      <c r="F65" s="1">
        <v>7</v>
      </c>
      <c r="G65" s="1">
        <v>16</v>
      </c>
      <c r="H65" s="1">
        <v>18</v>
      </c>
      <c r="I65" s="1">
        <v>6</v>
      </c>
      <c r="J65" s="1">
        <v>16</v>
      </c>
      <c r="K65" s="1">
        <v>1</v>
      </c>
      <c r="L65" s="1">
        <v>1</v>
      </c>
      <c r="M65" s="1">
        <v>1</v>
      </c>
      <c r="N65" s="1">
        <v>14</v>
      </c>
      <c r="O65" s="1">
        <v>10</v>
      </c>
      <c r="P65" s="1">
        <v>14</v>
      </c>
      <c r="Q65" s="1">
        <v>5</v>
      </c>
      <c r="R65" s="1">
        <v>17</v>
      </c>
      <c r="S65" s="1">
        <v>1</v>
      </c>
      <c r="T65" s="1">
        <v>16</v>
      </c>
      <c r="U65" s="1">
        <v>5</v>
      </c>
      <c r="V65" s="1">
        <v>7</v>
      </c>
      <c r="W65" s="1">
        <v>12</v>
      </c>
      <c r="X65" s="1">
        <v>1</v>
      </c>
      <c r="Y65" s="1">
        <v>6</v>
      </c>
      <c r="Z65" s="1">
        <v>17</v>
      </c>
      <c r="AA65" s="1">
        <v>4</v>
      </c>
      <c r="AB65" s="1">
        <v>5</v>
      </c>
      <c r="AC65" s="1">
        <v>2</v>
      </c>
      <c r="AD65" s="1">
        <v>16</v>
      </c>
      <c r="AE65" s="1">
        <v>0</v>
      </c>
      <c r="AF65" s="1">
        <v>13</v>
      </c>
      <c r="AG65" s="1">
        <v>7</v>
      </c>
      <c r="AH65" s="1">
        <v>17</v>
      </c>
      <c r="AI65" s="1">
        <v>15</v>
      </c>
      <c r="AJ65" s="1">
        <v>12</v>
      </c>
      <c r="AK65" s="1">
        <v>8</v>
      </c>
      <c r="AL65" s="1">
        <v>4</v>
      </c>
      <c r="AM65" s="1">
        <v>6</v>
      </c>
      <c r="AN65" s="1">
        <v>19</v>
      </c>
      <c r="AO65" s="1">
        <v>5</v>
      </c>
      <c r="AP65" s="1">
        <v>16</v>
      </c>
      <c r="AQ65" s="1">
        <v>15</v>
      </c>
      <c r="AR65" s="1">
        <v>12</v>
      </c>
      <c r="AS65" s="1">
        <v>13</v>
      </c>
      <c r="AT65" s="1">
        <v>10</v>
      </c>
      <c r="AU65" s="1">
        <v>13</v>
      </c>
      <c r="AV65" s="1">
        <v>3</v>
      </c>
      <c r="AW65" s="1">
        <v>18</v>
      </c>
      <c r="AX65" s="1">
        <v>18</v>
      </c>
      <c r="AY65" s="1">
        <v>0</v>
      </c>
      <c r="AZ65" s="1">
        <v>13</v>
      </c>
      <c r="BA65" s="1">
        <v>6</v>
      </c>
      <c r="BB65" s="1">
        <v>8</v>
      </c>
      <c r="BC65" s="1">
        <v>7</v>
      </c>
      <c r="BD65" s="1">
        <v>2</v>
      </c>
      <c r="BE65" s="1">
        <v>16</v>
      </c>
      <c r="BF65" s="1">
        <v>9</v>
      </c>
      <c r="BG65" s="1">
        <v>2</v>
      </c>
      <c r="BH65" s="1">
        <v>1</v>
      </c>
      <c r="BI65" s="1">
        <v>1</v>
      </c>
      <c r="BJ65" s="1">
        <v>14</v>
      </c>
      <c r="BK65" s="1">
        <v>17</v>
      </c>
      <c r="BL65" s="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qadg</cp:lastModifiedBy>
  <dcterms:created xsi:type="dcterms:W3CDTF">2015-06-05T18:19:00Z</dcterms:created>
  <dcterms:modified xsi:type="dcterms:W3CDTF">2025-05-25T13:22:42Z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1AB3FB6EC18540B2BA361CA1B9A25C2A_13</vt:lpwstr>
  </property>
  <property fmtid="{D5CDD505-2E9C-101B-9397-08002B2CF9AE}" pid="3" name="KSOProductBuildVer">
    <vt:lpwstr>2052-12.1.0.21171</vt:lpwstr>
  </property>
</Properties>
</file>