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<sst xmlns="http://schemas.openxmlformats.org/spreadsheetml/2006/main" count="4" uniqueCount="4">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</sst>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9"/>
  <sheetViews>
    <sheetView zoomScale="160" zoomScaleNormal="160" topLeftCell="A26" workbookViewId="0">
      <selection activeCell="T66" sqref="T66"/>
    </sheetView>
  </sheetViews>
  <sheetFormatPr defaultColWidth="9" defaultRowHeight="14.25"/>
  <cols>
    <col min="1" max="64" width="4.5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>
      <c r="A67" t="s">
        <v>0</v>
      </c>
      <c r="B67" t="s">
        <v>1</v>
      </c>
    </row>
    <row r="68" spans="2:2">
      <c r="B68" t="s">
        <v>2</v>
      </c>
    </row>
    <row r="69" spans="2:2">
      <c r="B69" t="s">
        <v>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topLeftCell="A8" workbookViewId="0">
      <selection activeCell="A1" sqref="A1:BL64"/>
    </sheetView>
  </sheetViews>
  <sheetFormatPr defaultColWidth="9" defaultRowHeight="14.25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abSelected="1" zoomScale="85" zoomScaleNormal="85" topLeftCell="J29" workbookViewId="0">
      <selection activeCell="R71" sqref="R71"/>
    </sheetView>
  </sheetViews>
  <sheetFormatPr defaultColWidth="9" defaultRowHeight="14.25"/>
  <cols>
    <col min="1" max="64" width="4.875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7" workbookViewId="0">
      <selection activeCell="A65" sqref="$A65:$XFD65"/>
    </sheetView>
  </sheetViews>
  <sheetFormatPr defaultColWidth="9" defaultRowHeight="14.25"/>
  <cols>
    <col min="1" max="64" width="3.25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G34" workbookViewId="0">
      <selection activeCell="C65" sqref="$A65:$XFD65"/>
    </sheetView>
  </sheetViews>
  <sheetFormatPr defaultColWidth="9" defaultRowHeight="14.25"/>
  <cols>
    <col min="1" max="64" width="3.75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5"/>
  <sheetViews>
    <sheetView topLeftCell="J31" workbookViewId="0">
      <selection activeCell="J65" sqref="$A65:$XFD65"/>
    </sheetView>
  </sheetViews>
  <sheetFormatPr defaultColWidth="9" defaultRowHeight="14.25"/>
  <cols>
    <col min="1" max="64" width="4.25" customWidth="1"/>
  </cols>
  <sheetData>
    <row r="1" spans="1:73">
      <c r="A1" s="1">
        <f ca="1">INT(20*RAND())</f>
        <v>14</v>
      </c>
      <c r="B1" s="1">
        <f ca="1" t="shared" ref="B1:Q16" si="0">INT(20*RAND())</f>
        <v>7</v>
      </c>
      <c r="C1" s="1">
        <f ca="1" t="shared" si="0"/>
        <v>7</v>
      </c>
      <c r="D1" s="1">
        <f ca="1" t="shared" si="0"/>
        <v>18</v>
      </c>
      <c r="E1" s="1">
        <f ca="1" t="shared" si="0"/>
        <v>2</v>
      </c>
      <c r="F1" s="1">
        <f ca="1" t="shared" si="0"/>
        <v>19</v>
      </c>
      <c r="G1" s="1">
        <f ca="1" t="shared" si="0"/>
        <v>0</v>
      </c>
      <c r="H1" s="1">
        <f ca="1" t="shared" si="0"/>
        <v>2</v>
      </c>
      <c r="I1" s="1">
        <f ca="1" t="shared" si="0"/>
        <v>0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>
      <c r="A2" s="1">
        <f ca="1" t="shared" ref="A2:P17" si="1">INT(20*RAND())</f>
        <v>19</v>
      </c>
      <c r="B2" s="1">
        <f ca="1" t="shared" si="0"/>
        <v>19</v>
      </c>
      <c r="C2" s="1">
        <f ca="1" t="shared" si="0"/>
        <v>3</v>
      </c>
      <c r="D2" s="1">
        <f ca="1" t="shared" si="0"/>
        <v>18</v>
      </c>
      <c r="E2" s="1">
        <f ca="1" t="shared" si="0"/>
        <v>5</v>
      </c>
      <c r="F2" s="1">
        <f ca="1" t="shared" si="0"/>
        <v>11</v>
      </c>
      <c r="G2" s="1">
        <f ca="1" t="shared" si="0"/>
        <v>15</v>
      </c>
      <c r="H2" s="1">
        <f ca="1" t="shared" si="0"/>
        <v>3</v>
      </c>
      <c r="I2" s="1">
        <f ca="1" t="shared" si="0"/>
        <v>19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>
      <c r="A3" s="1">
        <f ca="1" t="shared" si="1"/>
        <v>10</v>
      </c>
      <c r="B3" s="1">
        <f ca="1" t="shared" si="0"/>
        <v>13</v>
      </c>
      <c r="C3" s="1">
        <f ca="1" t="shared" si="0"/>
        <v>9</v>
      </c>
      <c r="D3" s="1">
        <f ca="1" t="shared" si="0"/>
        <v>1</v>
      </c>
      <c r="E3" s="1">
        <f ca="1" t="shared" si="0"/>
        <v>9</v>
      </c>
      <c r="F3" s="1">
        <f ca="1" t="shared" si="0"/>
        <v>9</v>
      </c>
      <c r="G3" s="1">
        <f ca="1" t="shared" si="0"/>
        <v>13</v>
      </c>
      <c r="H3" s="1">
        <f ca="1" t="shared" si="0"/>
        <v>12</v>
      </c>
      <c r="I3" s="1">
        <f ca="1" t="shared" si="0"/>
        <v>5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>
      <c r="A4" s="1">
        <f ca="1" t="shared" si="1"/>
        <v>19</v>
      </c>
      <c r="B4" s="1">
        <f ca="1" t="shared" si="0"/>
        <v>0</v>
      </c>
      <c r="C4" s="1">
        <f ca="1" t="shared" si="0"/>
        <v>11</v>
      </c>
      <c r="D4" s="1">
        <f ca="1" t="shared" si="0"/>
        <v>9</v>
      </c>
      <c r="E4" s="1">
        <f ca="1" t="shared" si="0"/>
        <v>4</v>
      </c>
      <c r="F4" s="1">
        <f ca="1" t="shared" si="0"/>
        <v>16</v>
      </c>
      <c r="G4" s="1">
        <f ca="1" t="shared" si="0"/>
        <v>11</v>
      </c>
      <c r="H4" s="1">
        <f ca="1" t="shared" si="0"/>
        <v>4</v>
      </c>
      <c r="I4" s="1">
        <f ca="1" t="shared" si="0"/>
        <v>19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>
      <c r="A5" s="1">
        <f ca="1" t="shared" si="1"/>
        <v>12</v>
      </c>
      <c r="B5" s="1">
        <f ca="1" t="shared" si="0"/>
        <v>16</v>
      </c>
      <c r="C5" s="1">
        <f ca="1" t="shared" si="0"/>
        <v>8</v>
      </c>
      <c r="D5" s="1">
        <f ca="1" t="shared" si="0"/>
        <v>13</v>
      </c>
      <c r="E5" s="1">
        <f ca="1" t="shared" si="0"/>
        <v>8</v>
      </c>
      <c r="F5" s="1">
        <f ca="1" t="shared" si="0"/>
        <v>1</v>
      </c>
      <c r="G5" s="1">
        <f ca="1" t="shared" si="0"/>
        <v>13</v>
      </c>
      <c r="H5" s="1">
        <f ca="1" t="shared" si="0"/>
        <v>1</v>
      </c>
      <c r="I5" s="1">
        <f ca="1" t="shared" si="0"/>
        <v>17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>
      <c r="A6" s="1">
        <f ca="1" t="shared" si="1"/>
        <v>15</v>
      </c>
      <c r="B6" s="1">
        <f ca="1" t="shared" si="0"/>
        <v>6</v>
      </c>
      <c r="C6" s="1">
        <f ca="1" t="shared" si="0"/>
        <v>8</v>
      </c>
      <c r="D6" s="1">
        <f ca="1" t="shared" si="0"/>
        <v>15</v>
      </c>
      <c r="E6" s="1">
        <f ca="1" t="shared" si="0"/>
        <v>13</v>
      </c>
      <c r="F6" s="1">
        <f ca="1" t="shared" si="0"/>
        <v>18</v>
      </c>
      <c r="G6" s="1">
        <f ca="1" t="shared" si="0"/>
        <v>1</v>
      </c>
      <c r="H6" s="1">
        <f ca="1" t="shared" si="0"/>
        <v>18</v>
      </c>
      <c r="I6" s="1">
        <f ca="1" t="shared" si="0"/>
        <v>11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>
      <c r="A7" s="1">
        <f ca="1" t="shared" si="1"/>
        <v>4</v>
      </c>
      <c r="B7" s="1">
        <f ca="1" t="shared" si="0"/>
        <v>11</v>
      </c>
      <c r="C7" s="1">
        <f ca="1" t="shared" si="0"/>
        <v>11</v>
      </c>
      <c r="D7" s="1">
        <f ca="1" t="shared" si="0"/>
        <v>18</v>
      </c>
      <c r="E7" s="1">
        <f ca="1" t="shared" si="0"/>
        <v>8</v>
      </c>
      <c r="F7" s="1">
        <f ca="1" t="shared" si="0"/>
        <v>5</v>
      </c>
      <c r="G7" s="1">
        <f ca="1" t="shared" si="0"/>
        <v>14</v>
      </c>
      <c r="H7" s="1">
        <f ca="1" t="shared" si="0"/>
        <v>0</v>
      </c>
      <c r="I7" s="1">
        <f ca="1" t="shared" si="0"/>
        <v>13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>
      <c r="A8" s="1">
        <f ca="1" t="shared" si="1"/>
        <v>13</v>
      </c>
      <c r="B8" s="1">
        <f ca="1" t="shared" si="0"/>
        <v>8</v>
      </c>
      <c r="C8" s="1">
        <f ca="1" t="shared" si="0"/>
        <v>12</v>
      </c>
      <c r="D8" s="1">
        <f ca="1" t="shared" si="0"/>
        <v>8</v>
      </c>
      <c r="E8" s="1">
        <f ca="1" t="shared" si="0"/>
        <v>8</v>
      </c>
      <c r="F8" s="1">
        <f ca="1" t="shared" si="0"/>
        <v>2</v>
      </c>
      <c r="G8" s="1">
        <f ca="1" t="shared" si="0"/>
        <v>12</v>
      </c>
      <c r="H8" s="1">
        <f ca="1" t="shared" si="0"/>
        <v>18</v>
      </c>
      <c r="I8" s="1">
        <f ca="1" t="shared" si="0"/>
        <v>3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>
      <c r="A9" s="1">
        <f ca="1" t="shared" si="1"/>
        <v>11</v>
      </c>
      <c r="B9" s="1">
        <f ca="1" t="shared" si="0"/>
        <v>0</v>
      </c>
      <c r="C9" s="1">
        <f ca="1" t="shared" si="0"/>
        <v>17</v>
      </c>
      <c r="D9" s="1">
        <f ca="1" t="shared" si="0"/>
        <v>4</v>
      </c>
      <c r="E9" s="1">
        <f ca="1" t="shared" si="0"/>
        <v>16</v>
      </c>
      <c r="F9" s="1">
        <f ca="1" t="shared" si="0"/>
        <v>12</v>
      </c>
      <c r="G9" s="1">
        <f ca="1" t="shared" si="0"/>
        <v>7</v>
      </c>
      <c r="H9" s="1">
        <f ca="1" t="shared" si="0"/>
        <v>15</v>
      </c>
      <c r="I9" s="1">
        <f ca="1" t="shared" si="0"/>
        <v>16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>
      <c r="A10" s="1">
        <f ca="1" t="shared" si="1"/>
        <v>15</v>
      </c>
      <c r="B10" s="1">
        <f ca="1" t="shared" si="0"/>
        <v>1</v>
      </c>
      <c r="C10" s="1">
        <f ca="1" t="shared" si="0"/>
        <v>8</v>
      </c>
      <c r="D10" s="1">
        <f ca="1" t="shared" si="0"/>
        <v>1</v>
      </c>
      <c r="E10" s="1">
        <f ca="1" t="shared" si="0"/>
        <v>12</v>
      </c>
      <c r="F10" s="1">
        <f ca="1" t="shared" si="0"/>
        <v>18</v>
      </c>
      <c r="G10" s="1">
        <f ca="1" t="shared" si="0"/>
        <v>1</v>
      </c>
      <c r="H10" s="1">
        <f ca="1" t="shared" si="0"/>
        <v>9</v>
      </c>
      <c r="I10" s="1">
        <f ca="1" t="shared" si="0"/>
        <v>11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>
      <c r="A11" s="1">
        <f ca="1" t="shared" si="1"/>
        <v>19</v>
      </c>
      <c r="B11" s="1">
        <f ca="1" t="shared" si="0"/>
        <v>15</v>
      </c>
      <c r="C11" s="1">
        <f ca="1" t="shared" si="0"/>
        <v>11</v>
      </c>
      <c r="D11" s="1">
        <f ca="1" t="shared" si="0"/>
        <v>1</v>
      </c>
      <c r="E11" s="1">
        <f ca="1" t="shared" si="0"/>
        <v>4</v>
      </c>
      <c r="F11" s="1">
        <f ca="1" t="shared" si="0"/>
        <v>15</v>
      </c>
      <c r="G11" s="1">
        <f ca="1" t="shared" si="0"/>
        <v>5</v>
      </c>
      <c r="H11" s="1">
        <f ca="1" t="shared" si="0"/>
        <v>15</v>
      </c>
      <c r="I11" s="1">
        <f ca="1" t="shared" si="0"/>
        <v>3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>
      <c r="A12" s="1">
        <f ca="1" t="shared" si="1"/>
        <v>11</v>
      </c>
      <c r="B12" s="1">
        <f ca="1" t="shared" si="0"/>
        <v>6</v>
      </c>
      <c r="C12" s="1">
        <f ca="1" t="shared" si="0"/>
        <v>14</v>
      </c>
      <c r="D12" s="1">
        <f ca="1" t="shared" si="0"/>
        <v>13</v>
      </c>
      <c r="E12" s="1">
        <f ca="1" t="shared" si="0"/>
        <v>12</v>
      </c>
      <c r="F12" s="1">
        <f ca="1" t="shared" si="0"/>
        <v>6</v>
      </c>
      <c r="G12" s="1">
        <f ca="1" t="shared" si="0"/>
        <v>11</v>
      </c>
      <c r="H12" s="1">
        <f ca="1" t="shared" si="0"/>
        <v>6</v>
      </c>
      <c r="I12" s="1">
        <f ca="1" t="shared" si="0"/>
        <v>5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>
      <c r="A13" s="1">
        <f ca="1" t="shared" si="1"/>
        <v>4</v>
      </c>
      <c r="B13" s="1">
        <f ca="1" t="shared" si="0"/>
        <v>0</v>
      </c>
      <c r="C13" s="1">
        <f ca="1" t="shared" si="0"/>
        <v>13</v>
      </c>
      <c r="D13" s="1">
        <f ca="1" t="shared" si="0"/>
        <v>12</v>
      </c>
      <c r="E13" s="1">
        <f ca="1" t="shared" si="0"/>
        <v>7</v>
      </c>
      <c r="F13" s="1">
        <f ca="1" t="shared" si="0"/>
        <v>9</v>
      </c>
      <c r="G13" s="1">
        <f ca="1" t="shared" si="0"/>
        <v>9</v>
      </c>
      <c r="H13" s="1">
        <f ca="1" t="shared" si="0"/>
        <v>3</v>
      </c>
      <c r="I13" s="1">
        <f ca="1" t="shared" si="0"/>
        <v>9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>
      <c r="A14" s="1">
        <f ca="1" t="shared" si="1"/>
        <v>17</v>
      </c>
      <c r="B14" s="1">
        <f ca="1" t="shared" si="0"/>
        <v>8</v>
      </c>
      <c r="C14" s="1">
        <f ca="1" t="shared" si="0"/>
        <v>15</v>
      </c>
      <c r="D14" s="1">
        <f ca="1" t="shared" si="0"/>
        <v>10</v>
      </c>
      <c r="E14" s="1">
        <f ca="1" t="shared" si="0"/>
        <v>9</v>
      </c>
      <c r="F14" s="1">
        <f ca="1" t="shared" si="0"/>
        <v>11</v>
      </c>
      <c r="G14" s="1">
        <f ca="1" t="shared" si="0"/>
        <v>4</v>
      </c>
      <c r="H14" s="1">
        <f ca="1" t="shared" si="0"/>
        <v>16</v>
      </c>
      <c r="I14" s="1">
        <f ca="1" t="shared" si="0"/>
        <v>2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>
      <c r="A15" s="1">
        <f ca="1" t="shared" si="1"/>
        <v>4</v>
      </c>
      <c r="B15" s="1">
        <f ca="1" t="shared" si="0"/>
        <v>10</v>
      </c>
      <c r="C15" s="1">
        <f ca="1" t="shared" si="0"/>
        <v>2</v>
      </c>
      <c r="D15" s="1">
        <f ca="1" t="shared" si="0"/>
        <v>17</v>
      </c>
      <c r="E15" s="1">
        <f ca="1" t="shared" si="0"/>
        <v>14</v>
      </c>
      <c r="F15" s="1">
        <f ca="1" t="shared" si="0"/>
        <v>9</v>
      </c>
      <c r="G15" s="1">
        <f ca="1" t="shared" si="0"/>
        <v>5</v>
      </c>
      <c r="H15" s="1">
        <f ca="1" t="shared" si="0"/>
        <v>0</v>
      </c>
      <c r="I15" s="1">
        <f ca="1" t="shared" si="0"/>
        <v>9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>
      <c r="A16" s="1">
        <f ca="1" t="shared" si="1"/>
        <v>14</v>
      </c>
      <c r="B16" s="1">
        <f ca="1" t="shared" si="0"/>
        <v>7</v>
      </c>
      <c r="C16" s="1">
        <f ca="1" t="shared" si="0"/>
        <v>5</v>
      </c>
      <c r="D16" s="1">
        <f ca="1" t="shared" si="0"/>
        <v>2</v>
      </c>
      <c r="E16" s="1">
        <f ca="1" t="shared" si="0"/>
        <v>19</v>
      </c>
      <c r="F16" s="1">
        <f ca="1" t="shared" si="0"/>
        <v>1</v>
      </c>
      <c r="G16" s="1">
        <f ca="1" t="shared" si="0"/>
        <v>4</v>
      </c>
      <c r="H16" s="1">
        <f ca="1" t="shared" si="0"/>
        <v>19</v>
      </c>
      <c r="I16" s="1">
        <f ca="1" t="shared" si="0"/>
        <v>18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>
      <c r="A17" s="1">
        <f ca="1" t="shared" si="1"/>
        <v>8</v>
      </c>
      <c r="B17" s="1">
        <f ca="1" t="shared" si="1"/>
        <v>14</v>
      </c>
      <c r="C17" s="1">
        <f ca="1" t="shared" si="1"/>
        <v>19</v>
      </c>
      <c r="D17" s="1">
        <f ca="1" t="shared" si="1"/>
        <v>7</v>
      </c>
      <c r="E17" s="1">
        <f ca="1" t="shared" si="1"/>
        <v>1</v>
      </c>
      <c r="F17" s="1">
        <f ca="1" t="shared" si="1"/>
        <v>14</v>
      </c>
      <c r="G17" s="1">
        <f ca="1" t="shared" si="1"/>
        <v>14</v>
      </c>
      <c r="H17" s="1">
        <f ca="1" t="shared" si="1"/>
        <v>18</v>
      </c>
      <c r="I17" s="1">
        <f ca="1" t="shared" si="1"/>
        <v>9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>
      <c r="A18" s="1">
        <f ca="1" t="shared" ref="A18:P33" si="2">INT(20*RAND())</f>
        <v>8</v>
      </c>
      <c r="B18" s="1">
        <f ca="1" t="shared" si="2"/>
        <v>6</v>
      </c>
      <c r="C18" s="1">
        <f ca="1" t="shared" si="2"/>
        <v>14</v>
      </c>
      <c r="D18" s="1">
        <f ca="1" t="shared" si="2"/>
        <v>6</v>
      </c>
      <c r="E18" s="1">
        <f ca="1" t="shared" si="2"/>
        <v>1</v>
      </c>
      <c r="F18" s="1">
        <f ca="1" t="shared" si="2"/>
        <v>11</v>
      </c>
      <c r="G18" s="1">
        <f ca="1" t="shared" si="2"/>
        <v>5</v>
      </c>
      <c r="H18" s="1">
        <f ca="1" t="shared" si="2"/>
        <v>11</v>
      </c>
      <c r="I18" s="1">
        <f ca="1" t="shared" si="2"/>
        <v>16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>
      <c r="A19" s="1">
        <f ca="1" t="shared" si="2"/>
        <v>18</v>
      </c>
      <c r="B19" s="1">
        <f ca="1" t="shared" si="2"/>
        <v>10</v>
      </c>
      <c r="C19" s="1">
        <f ca="1" t="shared" si="2"/>
        <v>15</v>
      </c>
      <c r="D19" s="1">
        <f ca="1" t="shared" si="2"/>
        <v>4</v>
      </c>
      <c r="E19" s="1">
        <f ca="1" t="shared" si="2"/>
        <v>14</v>
      </c>
      <c r="F19" s="1">
        <f ca="1" t="shared" si="2"/>
        <v>3</v>
      </c>
      <c r="G19" s="1">
        <f ca="1" t="shared" si="2"/>
        <v>14</v>
      </c>
      <c r="H19" s="1">
        <f ca="1" t="shared" si="2"/>
        <v>12</v>
      </c>
      <c r="I19" s="1">
        <f ca="1" t="shared" si="2"/>
        <v>13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>
      <c r="A20" s="1">
        <f ca="1" t="shared" si="2"/>
        <v>16</v>
      </c>
      <c r="B20" s="1">
        <f ca="1" t="shared" si="2"/>
        <v>4</v>
      </c>
      <c r="C20" s="1">
        <f ca="1" t="shared" si="2"/>
        <v>17</v>
      </c>
      <c r="D20" s="1">
        <f ca="1" t="shared" si="2"/>
        <v>6</v>
      </c>
      <c r="E20" s="1">
        <f ca="1" t="shared" si="2"/>
        <v>4</v>
      </c>
      <c r="F20" s="1">
        <f ca="1" t="shared" si="2"/>
        <v>10</v>
      </c>
      <c r="G20" s="1">
        <f ca="1" t="shared" si="2"/>
        <v>17</v>
      </c>
      <c r="H20" s="1">
        <f ca="1" t="shared" si="2"/>
        <v>0</v>
      </c>
      <c r="I20" s="1">
        <f ca="1" t="shared" si="2"/>
        <v>17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>
      <c r="A21" s="1">
        <f ca="1" t="shared" si="2"/>
        <v>8</v>
      </c>
      <c r="B21" s="1">
        <f ca="1" t="shared" si="2"/>
        <v>5</v>
      </c>
      <c r="C21" s="1">
        <f ca="1" t="shared" si="2"/>
        <v>2</v>
      </c>
      <c r="D21" s="1">
        <f ca="1" t="shared" si="2"/>
        <v>19</v>
      </c>
      <c r="E21" s="1">
        <f ca="1" t="shared" si="2"/>
        <v>14</v>
      </c>
      <c r="F21" s="1">
        <f ca="1" t="shared" si="2"/>
        <v>13</v>
      </c>
      <c r="G21" s="1">
        <f ca="1" t="shared" si="2"/>
        <v>4</v>
      </c>
      <c r="H21" s="1">
        <f ca="1" t="shared" si="2"/>
        <v>2</v>
      </c>
      <c r="I21" s="1">
        <f ca="1" t="shared" si="2"/>
        <v>3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>
      <c r="A22" s="1">
        <f ca="1" t="shared" si="2"/>
        <v>8</v>
      </c>
      <c r="B22" s="1">
        <f ca="1" t="shared" si="2"/>
        <v>13</v>
      </c>
      <c r="C22" s="1">
        <f ca="1" t="shared" si="2"/>
        <v>0</v>
      </c>
      <c r="D22" s="1">
        <f ca="1" t="shared" si="2"/>
        <v>12</v>
      </c>
      <c r="E22" s="1">
        <f ca="1" t="shared" si="2"/>
        <v>15</v>
      </c>
      <c r="F22" s="1">
        <f ca="1" t="shared" si="2"/>
        <v>8</v>
      </c>
      <c r="G22" s="1">
        <f ca="1" t="shared" si="2"/>
        <v>3</v>
      </c>
      <c r="H22" s="1">
        <f ca="1" t="shared" si="2"/>
        <v>13</v>
      </c>
      <c r="I22" s="1">
        <f ca="1" t="shared" si="2"/>
        <v>15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>
      <c r="A23" s="1">
        <f ca="1" t="shared" si="2"/>
        <v>5</v>
      </c>
      <c r="B23" s="1">
        <f ca="1" t="shared" si="2"/>
        <v>17</v>
      </c>
      <c r="C23" s="1">
        <f ca="1" t="shared" si="2"/>
        <v>8</v>
      </c>
      <c r="D23" s="1">
        <f ca="1" t="shared" si="2"/>
        <v>16</v>
      </c>
      <c r="E23" s="1">
        <f ca="1" t="shared" si="2"/>
        <v>18</v>
      </c>
      <c r="F23" s="1">
        <f ca="1" t="shared" si="2"/>
        <v>8</v>
      </c>
      <c r="G23" s="1">
        <f ca="1" t="shared" si="2"/>
        <v>1</v>
      </c>
      <c r="H23" s="1">
        <f ca="1" t="shared" si="2"/>
        <v>18</v>
      </c>
      <c r="I23" s="1">
        <f ca="1" t="shared" si="2"/>
        <v>15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>
      <c r="A24" s="1">
        <f ca="1" t="shared" si="2"/>
        <v>14</v>
      </c>
      <c r="B24" s="1">
        <f ca="1" t="shared" si="2"/>
        <v>6</v>
      </c>
      <c r="C24" s="1">
        <f ca="1" t="shared" si="2"/>
        <v>17</v>
      </c>
      <c r="D24" s="1">
        <f ca="1" t="shared" si="2"/>
        <v>15</v>
      </c>
      <c r="E24" s="1">
        <f ca="1" t="shared" si="2"/>
        <v>11</v>
      </c>
      <c r="F24" s="1">
        <f ca="1" t="shared" si="2"/>
        <v>9</v>
      </c>
      <c r="G24" s="1">
        <f ca="1" t="shared" si="2"/>
        <v>10</v>
      </c>
      <c r="H24" s="1">
        <f ca="1" t="shared" si="2"/>
        <v>7</v>
      </c>
      <c r="I24" s="1">
        <f ca="1" t="shared" si="2"/>
        <v>10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>
      <c r="A25" s="1">
        <f ca="1" t="shared" si="2"/>
        <v>2</v>
      </c>
      <c r="B25" s="1">
        <f ca="1" t="shared" si="2"/>
        <v>7</v>
      </c>
      <c r="C25" s="1">
        <f ca="1" t="shared" si="2"/>
        <v>7</v>
      </c>
      <c r="D25" s="1">
        <f ca="1" t="shared" si="2"/>
        <v>2</v>
      </c>
      <c r="E25" s="1">
        <f ca="1" t="shared" si="2"/>
        <v>18</v>
      </c>
      <c r="F25" s="1">
        <f ca="1" t="shared" si="2"/>
        <v>4</v>
      </c>
      <c r="G25" s="1">
        <f ca="1" t="shared" si="2"/>
        <v>12</v>
      </c>
      <c r="H25" s="1">
        <f ca="1" t="shared" si="2"/>
        <v>9</v>
      </c>
      <c r="I25" s="1">
        <f ca="1" t="shared" si="2"/>
        <v>5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>
      <c r="A26" s="1">
        <f ca="1" t="shared" si="2"/>
        <v>12</v>
      </c>
      <c r="B26" s="1">
        <f ca="1" t="shared" si="2"/>
        <v>11</v>
      </c>
      <c r="C26" s="1">
        <f ca="1" t="shared" si="2"/>
        <v>14</v>
      </c>
      <c r="D26" s="1">
        <f ca="1" t="shared" si="2"/>
        <v>0</v>
      </c>
      <c r="E26" s="1">
        <f ca="1" t="shared" si="2"/>
        <v>9</v>
      </c>
      <c r="F26" s="1">
        <f ca="1" t="shared" si="2"/>
        <v>18</v>
      </c>
      <c r="G26" s="1">
        <f ca="1" t="shared" si="2"/>
        <v>8</v>
      </c>
      <c r="H26" s="1">
        <f ca="1" t="shared" si="2"/>
        <v>15</v>
      </c>
      <c r="I26" s="1">
        <f ca="1" t="shared" si="2"/>
        <v>16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>
      <c r="A27" s="1">
        <f ca="1" t="shared" si="2"/>
        <v>10</v>
      </c>
      <c r="B27" s="1">
        <f ca="1" t="shared" si="2"/>
        <v>13</v>
      </c>
      <c r="C27" s="1">
        <f ca="1" t="shared" si="2"/>
        <v>10</v>
      </c>
      <c r="D27" s="1">
        <f ca="1" t="shared" si="2"/>
        <v>3</v>
      </c>
      <c r="E27" s="1">
        <f ca="1" t="shared" si="2"/>
        <v>0</v>
      </c>
      <c r="F27" s="1">
        <f ca="1" t="shared" si="2"/>
        <v>13</v>
      </c>
      <c r="G27" s="1">
        <f ca="1" t="shared" si="2"/>
        <v>15</v>
      </c>
      <c r="H27" s="1">
        <f ca="1" t="shared" si="2"/>
        <v>7</v>
      </c>
      <c r="I27" s="1">
        <f ca="1" t="shared" si="2"/>
        <v>6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>
      <c r="A28" s="1">
        <f ca="1" t="shared" si="2"/>
        <v>0</v>
      </c>
      <c r="B28" s="1">
        <f ca="1" t="shared" si="2"/>
        <v>5</v>
      </c>
      <c r="C28" s="1">
        <f ca="1" t="shared" si="2"/>
        <v>9</v>
      </c>
      <c r="D28" s="1">
        <f ca="1" t="shared" si="2"/>
        <v>4</v>
      </c>
      <c r="E28" s="1">
        <f ca="1" t="shared" si="2"/>
        <v>11</v>
      </c>
      <c r="F28" s="1">
        <f ca="1" t="shared" si="2"/>
        <v>19</v>
      </c>
      <c r="G28" s="1">
        <f ca="1" t="shared" si="2"/>
        <v>18</v>
      </c>
      <c r="H28" s="1">
        <f ca="1" t="shared" si="2"/>
        <v>4</v>
      </c>
      <c r="I28" s="1">
        <f ca="1" t="shared" si="2"/>
        <v>14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>
      <c r="A29" s="1">
        <f ca="1" t="shared" si="2"/>
        <v>9</v>
      </c>
      <c r="B29" s="1">
        <f ca="1" t="shared" si="2"/>
        <v>5</v>
      </c>
      <c r="C29" s="1">
        <f ca="1" t="shared" si="2"/>
        <v>6</v>
      </c>
      <c r="D29" s="1">
        <f ca="1" t="shared" si="2"/>
        <v>9</v>
      </c>
      <c r="E29" s="1">
        <f ca="1" t="shared" si="2"/>
        <v>6</v>
      </c>
      <c r="F29" s="1">
        <f ca="1" t="shared" si="2"/>
        <v>12</v>
      </c>
      <c r="G29" s="1">
        <f ca="1" t="shared" si="2"/>
        <v>18</v>
      </c>
      <c r="H29" s="1">
        <f ca="1" t="shared" si="2"/>
        <v>5</v>
      </c>
      <c r="I29" s="1">
        <f ca="1" t="shared" si="2"/>
        <v>13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>
      <c r="A30" s="1">
        <f ca="1" t="shared" si="2"/>
        <v>18</v>
      </c>
      <c r="B30" s="1">
        <f ca="1" t="shared" si="2"/>
        <v>3</v>
      </c>
      <c r="C30" s="1">
        <f ca="1" t="shared" si="2"/>
        <v>6</v>
      </c>
      <c r="D30" s="1">
        <f ca="1" t="shared" si="2"/>
        <v>14</v>
      </c>
      <c r="E30" s="1">
        <f ca="1" t="shared" si="2"/>
        <v>17</v>
      </c>
      <c r="F30" s="1">
        <f ca="1" t="shared" si="2"/>
        <v>16</v>
      </c>
      <c r="G30" s="1">
        <f ca="1" t="shared" si="2"/>
        <v>6</v>
      </c>
      <c r="H30" s="1">
        <f ca="1" t="shared" si="2"/>
        <v>16</v>
      </c>
      <c r="I30" s="1">
        <f ca="1" t="shared" si="2"/>
        <v>15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>
      <c r="A31" s="1">
        <f ca="1" t="shared" si="2"/>
        <v>14</v>
      </c>
      <c r="B31" s="1">
        <f ca="1" t="shared" si="2"/>
        <v>9</v>
      </c>
      <c r="C31" s="1">
        <f ca="1" t="shared" si="2"/>
        <v>1</v>
      </c>
      <c r="D31" s="1">
        <f ca="1" t="shared" si="2"/>
        <v>7</v>
      </c>
      <c r="E31" s="1">
        <f ca="1" t="shared" si="2"/>
        <v>15</v>
      </c>
      <c r="F31" s="1">
        <f ca="1" t="shared" si="2"/>
        <v>2</v>
      </c>
      <c r="G31" s="1">
        <f ca="1" t="shared" si="2"/>
        <v>5</v>
      </c>
      <c r="H31" s="1">
        <f ca="1" t="shared" si="2"/>
        <v>2</v>
      </c>
      <c r="I31" s="1">
        <f ca="1" t="shared" si="2"/>
        <v>0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>
      <c r="A32" s="1">
        <f ca="1" t="shared" si="2"/>
        <v>9</v>
      </c>
      <c r="B32" s="1">
        <f ca="1" t="shared" si="2"/>
        <v>14</v>
      </c>
      <c r="C32" s="1">
        <f ca="1" t="shared" si="2"/>
        <v>10</v>
      </c>
      <c r="D32" s="1">
        <f ca="1" t="shared" si="2"/>
        <v>17</v>
      </c>
      <c r="E32" s="1">
        <f ca="1" t="shared" si="2"/>
        <v>4</v>
      </c>
      <c r="F32" s="1">
        <f ca="1" t="shared" si="2"/>
        <v>5</v>
      </c>
      <c r="G32" s="1">
        <f ca="1" t="shared" si="2"/>
        <v>7</v>
      </c>
      <c r="H32" s="1">
        <f ca="1" t="shared" si="2"/>
        <v>14</v>
      </c>
      <c r="I32" s="1">
        <f ca="1" t="shared" si="2"/>
        <v>8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>
      <c r="A33" s="1">
        <f ca="1" t="shared" si="2"/>
        <v>2</v>
      </c>
      <c r="B33" s="1">
        <f ca="1" t="shared" si="2"/>
        <v>9</v>
      </c>
      <c r="C33" s="1">
        <f ca="1" t="shared" si="2"/>
        <v>4</v>
      </c>
      <c r="D33" s="1">
        <f ca="1" t="shared" si="2"/>
        <v>15</v>
      </c>
      <c r="E33" s="1">
        <f ca="1" t="shared" si="2"/>
        <v>14</v>
      </c>
      <c r="F33" s="1">
        <f ca="1" t="shared" si="2"/>
        <v>5</v>
      </c>
      <c r="G33" s="1">
        <f ca="1" t="shared" si="2"/>
        <v>7</v>
      </c>
      <c r="H33" s="1">
        <f ca="1" t="shared" si="2"/>
        <v>17</v>
      </c>
      <c r="I33" s="1">
        <f ca="1" t="shared" si="2"/>
        <v>2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>
      <c r="A34" s="1">
        <f ca="1" t="shared" ref="A34:P49" si="3">INT(20*RAND())</f>
        <v>8</v>
      </c>
      <c r="B34" s="1">
        <f ca="1" t="shared" si="3"/>
        <v>13</v>
      </c>
      <c r="C34" s="1">
        <f ca="1" t="shared" si="3"/>
        <v>15</v>
      </c>
      <c r="D34" s="1">
        <f ca="1" t="shared" si="3"/>
        <v>4</v>
      </c>
      <c r="E34" s="1">
        <f ca="1" t="shared" si="3"/>
        <v>17</v>
      </c>
      <c r="F34" s="1">
        <f ca="1" t="shared" si="3"/>
        <v>14</v>
      </c>
      <c r="G34" s="1">
        <f ca="1" t="shared" si="3"/>
        <v>9</v>
      </c>
      <c r="H34" s="1">
        <f ca="1" t="shared" si="3"/>
        <v>15</v>
      </c>
      <c r="I34" s="1">
        <f ca="1" t="shared" si="3"/>
        <v>16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>
      <c r="A35" s="1">
        <f ca="1" t="shared" si="3"/>
        <v>13</v>
      </c>
      <c r="B35" s="1">
        <f ca="1" t="shared" si="3"/>
        <v>0</v>
      </c>
      <c r="C35" s="1">
        <f ca="1" t="shared" si="3"/>
        <v>10</v>
      </c>
      <c r="D35" s="1">
        <f ca="1" t="shared" si="3"/>
        <v>1</v>
      </c>
      <c r="E35" s="1">
        <f ca="1" t="shared" si="3"/>
        <v>17</v>
      </c>
      <c r="F35" s="1">
        <f ca="1" t="shared" si="3"/>
        <v>16</v>
      </c>
      <c r="G35" s="1">
        <f ca="1" t="shared" si="3"/>
        <v>1</v>
      </c>
      <c r="H35" s="1">
        <f ca="1" t="shared" si="3"/>
        <v>10</v>
      </c>
      <c r="I35" s="1">
        <f ca="1" t="shared" si="3"/>
        <v>18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>
      <c r="A36" s="1">
        <f ca="1" t="shared" si="3"/>
        <v>2</v>
      </c>
      <c r="B36" s="1">
        <f ca="1" t="shared" si="3"/>
        <v>0</v>
      </c>
      <c r="C36" s="1">
        <f ca="1" t="shared" si="3"/>
        <v>15</v>
      </c>
      <c r="D36" s="1">
        <f ca="1" t="shared" si="3"/>
        <v>1</v>
      </c>
      <c r="E36" s="1">
        <f ca="1" t="shared" si="3"/>
        <v>12</v>
      </c>
      <c r="F36" s="1">
        <f ca="1" t="shared" si="3"/>
        <v>2</v>
      </c>
      <c r="G36" s="1">
        <f ca="1" t="shared" si="3"/>
        <v>16</v>
      </c>
      <c r="H36" s="1">
        <f ca="1" t="shared" si="3"/>
        <v>14</v>
      </c>
      <c r="I36" s="1">
        <f ca="1" t="shared" si="3"/>
        <v>9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>
      <c r="A37" s="1">
        <f ca="1" t="shared" si="3"/>
        <v>9</v>
      </c>
      <c r="B37" s="1">
        <f ca="1" t="shared" si="3"/>
        <v>18</v>
      </c>
      <c r="C37" s="1">
        <f ca="1" t="shared" si="3"/>
        <v>14</v>
      </c>
      <c r="D37" s="1">
        <f ca="1" t="shared" si="3"/>
        <v>8</v>
      </c>
      <c r="E37" s="1">
        <f ca="1" t="shared" si="3"/>
        <v>10</v>
      </c>
      <c r="F37" s="1">
        <f ca="1" t="shared" si="3"/>
        <v>0</v>
      </c>
      <c r="G37" s="1">
        <f ca="1" t="shared" si="3"/>
        <v>12</v>
      </c>
      <c r="H37" s="1">
        <f ca="1" t="shared" si="3"/>
        <v>10</v>
      </c>
      <c r="I37" s="1">
        <f ca="1" t="shared" si="3"/>
        <v>0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>
      <c r="A38" s="1">
        <f ca="1" t="shared" si="3"/>
        <v>13</v>
      </c>
      <c r="B38" s="1">
        <f ca="1" t="shared" si="3"/>
        <v>16</v>
      </c>
      <c r="C38" s="1">
        <f ca="1" t="shared" si="3"/>
        <v>8</v>
      </c>
      <c r="D38" s="1">
        <f ca="1" t="shared" si="3"/>
        <v>7</v>
      </c>
      <c r="E38" s="1">
        <f ca="1" t="shared" si="3"/>
        <v>5</v>
      </c>
      <c r="F38" s="1">
        <f ca="1" t="shared" si="3"/>
        <v>3</v>
      </c>
      <c r="G38" s="1">
        <f ca="1" t="shared" si="3"/>
        <v>13</v>
      </c>
      <c r="H38" s="1">
        <f ca="1" t="shared" si="3"/>
        <v>17</v>
      </c>
      <c r="I38" s="1">
        <f ca="1" t="shared" si="3"/>
        <v>6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>
      <c r="A39" s="1">
        <f ca="1" t="shared" si="3"/>
        <v>11</v>
      </c>
      <c r="B39" s="1">
        <f ca="1" t="shared" si="3"/>
        <v>5</v>
      </c>
      <c r="C39" s="1">
        <f ca="1" t="shared" si="3"/>
        <v>10</v>
      </c>
      <c r="D39" s="1">
        <f ca="1" t="shared" si="3"/>
        <v>3</v>
      </c>
      <c r="E39" s="1">
        <f ca="1" t="shared" si="3"/>
        <v>4</v>
      </c>
      <c r="F39" s="1">
        <f ca="1" t="shared" si="3"/>
        <v>17</v>
      </c>
      <c r="G39" s="1">
        <f ca="1" t="shared" si="3"/>
        <v>7</v>
      </c>
      <c r="H39" s="1">
        <f ca="1" t="shared" si="3"/>
        <v>16</v>
      </c>
      <c r="I39" s="1">
        <f ca="1" t="shared" si="3"/>
        <v>15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>
      <c r="A40" s="1">
        <f ca="1" t="shared" si="3"/>
        <v>19</v>
      </c>
      <c r="B40" s="1">
        <f ca="1" t="shared" si="3"/>
        <v>1</v>
      </c>
      <c r="C40" s="1">
        <f ca="1" t="shared" si="3"/>
        <v>14</v>
      </c>
      <c r="D40" s="1">
        <f ca="1" t="shared" si="3"/>
        <v>6</v>
      </c>
      <c r="E40" s="1">
        <f ca="1" t="shared" si="3"/>
        <v>15</v>
      </c>
      <c r="F40" s="1">
        <f ca="1" t="shared" si="3"/>
        <v>0</v>
      </c>
      <c r="G40" s="1">
        <f ca="1" t="shared" si="3"/>
        <v>2</v>
      </c>
      <c r="H40" s="1">
        <f ca="1" t="shared" si="3"/>
        <v>16</v>
      </c>
      <c r="I40" s="1">
        <f ca="1" t="shared" si="3"/>
        <v>14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>
      <c r="A41" s="1">
        <f ca="1" t="shared" si="3"/>
        <v>6</v>
      </c>
      <c r="B41" s="1">
        <f ca="1" t="shared" si="3"/>
        <v>2</v>
      </c>
      <c r="C41" s="1">
        <f ca="1" t="shared" si="3"/>
        <v>8</v>
      </c>
      <c r="D41" s="1">
        <f ca="1" t="shared" si="3"/>
        <v>17</v>
      </c>
      <c r="E41" s="1">
        <f ca="1" t="shared" si="3"/>
        <v>7</v>
      </c>
      <c r="F41" s="1">
        <f ca="1" t="shared" si="3"/>
        <v>15</v>
      </c>
      <c r="G41" s="1">
        <f ca="1" t="shared" si="3"/>
        <v>11</v>
      </c>
      <c r="H41" s="1">
        <f ca="1" t="shared" si="3"/>
        <v>0</v>
      </c>
      <c r="I41" s="1">
        <f ca="1" t="shared" si="3"/>
        <v>17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>
      <c r="A42" s="1">
        <f ca="1" t="shared" si="3"/>
        <v>12</v>
      </c>
      <c r="B42" s="1">
        <f ca="1" t="shared" si="3"/>
        <v>4</v>
      </c>
      <c r="C42" s="1">
        <f ca="1" t="shared" si="3"/>
        <v>5</v>
      </c>
      <c r="D42" s="1">
        <f ca="1" t="shared" si="3"/>
        <v>17</v>
      </c>
      <c r="E42" s="1">
        <f ca="1" t="shared" si="3"/>
        <v>10</v>
      </c>
      <c r="F42" s="1">
        <f ca="1" t="shared" si="3"/>
        <v>18</v>
      </c>
      <c r="G42" s="1">
        <f ca="1" t="shared" si="3"/>
        <v>3</v>
      </c>
      <c r="H42" s="1">
        <f ca="1" t="shared" si="3"/>
        <v>1</v>
      </c>
      <c r="I42" s="1">
        <f ca="1" t="shared" si="3"/>
        <v>15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>
      <c r="A43" s="1">
        <f ca="1" t="shared" si="3"/>
        <v>17</v>
      </c>
      <c r="B43" s="1">
        <f ca="1" t="shared" si="3"/>
        <v>18</v>
      </c>
      <c r="C43" s="1">
        <f ca="1" t="shared" si="3"/>
        <v>5</v>
      </c>
      <c r="D43" s="1">
        <f ca="1" t="shared" si="3"/>
        <v>13</v>
      </c>
      <c r="E43" s="1">
        <f ca="1" t="shared" si="3"/>
        <v>6</v>
      </c>
      <c r="F43" s="1">
        <f ca="1" t="shared" si="3"/>
        <v>0</v>
      </c>
      <c r="G43" s="1">
        <f ca="1" t="shared" si="3"/>
        <v>17</v>
      </c>
      <c r="H43" s="1">
        <f ca="1" t="shared" si="3"/>
        <v>15</v>
      </c>
      <c r="I43" s="1">
        <f ca="1" t="shared" si="3"/>
        <v>14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>
      <c r="A44" s="1">
        <f ca="1" t="shared" si="3"/>
        <v>7</v>
      </c>
      <c r="B44" s="1">
        <f ca="1" t="shared" si="3"/>
        <v>4</v>
      </c>
      <c r="C44" s="1">
        <f ca="1" t="shared" si="3"/>
        <v>11</v>
      </c>
      <c r="D44" s="1">
        <f ca="1" t="shared" si="3"/>
        <v>4</v>
      </c>
      <c r="E44" s="1">
        <f ca="1" t="shared" si="3"/>
        <v>7</v>
      </c>
      <c r="F44" s="1">
        <f ca="1" t="shared" si="3"/>
        <v>4</v>
      </c>
      <c r="G44" s="1">
        <f ca="1" t="shared" si="3"/>
        <v>5</v>
      </c>
      <c r="H44" s="1">
        <f ca="1" t="shared" si="3"/>
        <v>0</v>
      </c>
      <c r="I44" s="1">
        <f ca="1" t="shared" si="3"/>
        <v>1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>
      <c r="A45" s="1">
        <f ca="1" t="shared" si="3"/>
        <v>11</v>
      </c>
      <c r="B45" s="1">
        <f ca="1" t="shared" si="3"/>
        <v>9</v>
      </c>
      <c r="C45" s="1">
        <f ca="1" t="shared" si="3"/>
        <v>14</v>
      </c>
      <c r="D45" s="1">
        <f ca="1" t="shared" si="3"/>
        <v>8</v>
      </c>
      <c r="E45" s="1">
        <f ca="1" t="shared" si="3"/>
        <v>1</v>
      </c>
      <c r="F45" s="1">
        <f ca="1" t="shared" si="3"/>
        <v>14</v>
      </c>
      <c r="G45" s="1">
        <f ca="1" t="shared" si="3"/>
        <v>0</v>
      </c>
      <c r="H45" s="1">
        <f ca="1" t="shared" si="3"/>
        <v>17</v>
      </c>
      <c r="I45" s="1">
        <f ca="1" t="shared" si="3"/>
        <v>14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>
      <c r="A46" s="1">
        <f ca="1" t="shared" si="3"/>
        <v>7</v>
      </c>
      <c r="B46" s="1">
        <f ca="1" t="shared" si="3"/>
        <v>19</v>
      </c>
      <c r="C46" s="1">
        <f ca="1" t="shared" si="3"/>
        <v>17</v>
      </c>
      <c r="D46" s="1">
        <f ca="1" t="shared" si="3"/>
        <v>7</v>
      </c>
      <c r="E46" s="1">
        <f ca="1" t="shared" si="3"/>
        <v>8</v>
      </c>
      <c r="F46" s="1">
        <f ca="1" t="shared" si="3"/>
        <v>6</v>
      </c>
      <c r="G46" s="1">
        <f ca="1" t="shared" si="3"/>
        <v>19</v>
      </c>
      <c r="H46" s="1">
        <f ca="1" t="shared" si="3"/>
        <v>14</v>
      </c>
      <c r="I46" s="1">
        <f ca="1" t="shared" si="3"/>
        <v>6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>
      <c r="A47" s="1">
        <f ca="1" t="shared" si="3"/>
        <v>5</v>
      </c>
      <c r="B47" s="1">
        <f ca="1" t="shared" si="3"/>
        <v>7</v>
      </c>
      <c r="C47" s="1">
        <f ca="1" t="shared" si="3"/>
        <v>11</v>
      </c>
      <c r="D47" s="1">
        <f ca="1" t="shared" si="3"/>
        <v>17</v>
      </c>
      <c r="E47" s="1">
        <f ca="1" t="shared" si="3"/>
        <v>19</v>
      </c>
      <c r="F47" s="1">
        <f ca="1" t="shared" si="3"/>
        <v>3</v>
      </c>
      <c r="G47" s="1">
        <f ca="1" t="shared" si="3"/>
        <v>3</v>
      </c>
      <c r="H47" s="1">
        <f ca="1" t="shared" si="3"/>
        <v>15</v>
      </c>
      <c r="I47" s="1">
        <f ca="1" t="shared" si="3"/>
        <v>7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>
      <c r="A48" s="1">
        <f ca="1" t="shared" si="3"/>
        <v>17</v>
      </c>
      <c r="B48" s="1">
        <f ca="1" t="shared" si="3"/>
        <v>16</v>
      </c>
      <c r="C48" s="1">
        <f ca="1" t="shared" si="3"/>
        <v>15</v>
      </c>
      <c r="D48" s="1">
        <f ca="1" t="shared" si="3"/>
        <v>9</v>
      </c>
      <c r="E48" s="1">
        <f ca="1" t="shared" si="3"/>
        <v>0</v>
      </c>
      <c r="F48" s="1">
        <f ca="1" t="shared" si="3"/>
        <v>19</v>
      </c>
      <c r="G48" s="1">
        <f ca="1" t="shared" si="3"/>
        <v>19</v>
      </c>
      <c r="H48" s="1">
        <f ca="1" t="shared" si="3"/>
        <v>7</v>
      </c>
      <c r="I48" s="1">
        <f ca="1" t="shared" si="3"/>
        <v>2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>
      <c r="A49" s="1">
        <f ca="1" t="shared" si="3"/>
        <v>4</v>
      </c>
      <c r="B49" s="1">
        <f ca="1" t="shared" si="3"/>
        <v>18</v>
      </c>
      <c r="C49" s="1">
        <f ca="1" t="shared" si="3"/>
        <v>19</v>
      </c>
      <c r="D49" s="1">
        <f ca="1" t="shared" si="3"/>
        <v>12</v>
      </c>
      <c r="E49" s="1">
        <f ca="1" t="shared" si="3"/>
        <v>11</v>
      </c>
      <c r="F49" s="1">
        <f ca="1" t="shared" si="3"/>
        <v>4</v>
      </c>
      <c r="G49" s="1">
        <f ca="1" t="shared" si="3"/>
        <v>4</v>
      </c>
      <c r="H49" s="1">
        <f ca="1" t="shared" si="3"/>
        <v>14</v>
      </c>
      <c r="I49" s="1">
        <f ca="1" t="shared" si="3"/>
        <v>10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>
      <c r="A50" s="1">
        <f ca="1" t="shared" ref="A50:P65" si="4">INT(20*RAND())</f>
        <v>16</v>
      </c>
      <c r="B50" s="1">
        <f ca="1" t="shared" si="4"/>
        <v>19</v>
      </c>
      <c r="C50" s="1">
        <f ca="1" t="shared" si="4"/>
        <v>0</v>
      </c>
      <c r="D50" s="1">
        <f ca="1" t="shared" si="4"/>
        <v>5</v>
      </c>
      <c r="E50" s="1">
        <f ca="1" t="shared" si="4"/>
        <v>0</v>
      </c>
      <c r="F50" s="1">
        <f ca="1" t="shared" si="4"/>
        <v>17</v>
      </c>
      <c r="G50" s="1">
        <f ca="1" t="shared" si="4"/>
        <v>0</v>
      </c>
      <c r="H50" s="1">
        <f ca="1" t="shared" si="4"/>
        <v>16</v>
      </c>
      <c r="I50" s="1">
        <f ca="1" t="shared" si="4"/>
        <v>12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>
      <c r="A51" s="1">
        <f ca="1" t="shared" si="4"/>
        <v>10</v>
      </c>
      <c r="B51" s="1">
        <f ca="1" t="shared" si="4"/>
        <v>12</v>
      </c>
      <c r="C51" s="1">
        <f ca="1" t="shared" si="4"/>
        <v>14</v>
      </c>
      <c r="D51" s="1">
        <f ca="1" t="shared" si="4"/>
        <v>12</v>
      </c>
      <c r="E51" s="1">
        <f ca="1" t="shared" si="4"/>
        <v>8</v>
      </c>
      <c r="F51" s="1">
        <f ca="1" t="shared" si="4"/>
        <v>6</v>
      </c>
      <c r="G51" s="1">
        <f ca="1" t="shared" si="4"/>
        <v>18</v>
      </c>
      <c r="H51" s="1">
        <f ca="1" t="shared" si="4"/>
        <v>4</v>
      </c>
      <c r="I51" s="1">
        <f ca="1" t="shared" si="4"/>
        <v>11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>
      <c r="A52" s="1">
        <f ca="1" t="shared" si="4"/>
        <v>15</v>
      </c>
      <c r="B52" s="1">
        <f ca="1" t="shared" si="4"/>
        <v>4</v>
      </c>
      <c r="C52" s="1">
        <f ca="1" t="shared" si="4"/>
        <v>5</v>
      </c>
      <c r="D52" s="1">
        <f ca="1" t="shared" si="4"/>
        <v>2</v>
      </c>
      <c r="E52" s="1">
        <f ca="1" t="shared" si="4"/>
        <v>17</v>
      </c>
      <c r="F52" s="1">
        <f ca="1" t="shared" si="4"/>
        <v>14</v>
      </c>
      <c r="G52" s="1">
        <f ca="1" t="shared" si="4"/>
        <v>12</v>
      </c>
      <c r="H52" s="1">
        <f ca="1" t="shared" si="4"/>
        <v>15</v>
      </c>
      <c r="I52" s="1">
        <f ca="1" t="shared" si="4"/>
        <v>10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>
      <c r="A53" s="1">
        <f ca="1" t="shared" si="4"/>
        <v>10</v>
      </c>
      <c r="B53" s="1">
        <f ca="1" t="shared" si="4"/>
        <v>11</v>
      </c>
      <c r="C53" s="1">
        <f ca="1" t="shared" si="4"/>
        <v>0</v>
      </c>
      <c r="D53" s="1">
        <f ca="1" t="shared" si="4"/>
        <v>7</v>
      </c>
      <c r="E53" s="1">
        <f ca="1" t="shared" si="4"/>
        <v>9</v>
      </c>
      <c r="F53" s="1">
        <f ca="1" t="shared" si="4"/>
        <v>0</v>
      </c>
      <c r="G53" s="1">
        <f ca="1" t="shared" si="4"/>
        <v>17</v>
      </c>
      <c r="H53" s="1">
        <f ca="1" t="shared" si="4"/>
        <v>14</v>
      </c>
      <c r="I53" s="1">
        <f ca="1" t="shared" si="4"/>
        <v>15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>
      <c r="A54" s="1">
        <f ca="1" t="shared" si="4"/>
        <v>11</v>
      </c>
      <c r="B54" s="1">
        <f ca="1" t="shared" si="4"/>
        <v>17</v>
      </c>
      <c r="C54" s="1">
        <f ca="1" t="shared" si="4"/>
        <v>5</v>
      </c>
      <c r="D54" s="1">
        <f ca="1" t="shared" si="4"/>
        <v>6</v>
      </c>
      <c r="E54" s="1">
        <f ca="1" t="shared" si="4"/>
        <v>8</v>
      </c>
      <c r="F54" s="1">
        <f ca="1" t="shared" si="4"/>
        <v>15</v>
      </c>
      <c r="G54" s="1">
        <f ca="1" t="shared" si="4"/>
        <v>11</v>
      </c>
      <c r="H54" s="1">
        <f ca="1" t="shared" si="4"/>
        <v>0</v>
      </c>
      <c r="I54" s="1">
        <f ca="1" t="shared" si="4"/>
        <v>6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>
      <c r="A55" s="1">
        <f ca="1" t="shared" si="4"/>
        <v>2</v>
      </c>
      <c r="B55" s="1">
        <f ca="1" t="shared" si="4"/>
        <v>13</v>
      </c>
      <c r="C55" s="1">
        <f ca="1" t="shared" si="4"/>
        <v>0</v>
      </c>
      <c r="D55" s="1">
        <f ca="1" t="shared" si="4"/>
        <v>17</v>
      </c>
      <c r="E55" s="1">
        <f ca="1" t="shared" si="4"/>
        <v>14</v>
      </c>
      <c r="F55" s="1">
        <f ca="1" t="shared" si="4"/>
        <v>4</v>
      </c>
      <c r="G55" s="1">
        <f ca="1" t="shared" si="4"/>
        <v>9</v>
      </c>
      <c r="H55" s="1">
        <f ca="1" t="shared" si="4"/>
        <v>3</v>
      </c>
      <c r="I55" s="1">
        <f ca="1" t="shared" si="4"/>
        <v>19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>
      <c r="A56" s="1">
        <f ca="1" t="shared" si="4"/>
        <v>15</v>
      </c>
      <c r="B56" s="1">
        <f ca="1" t="shared" si="4"/>
        <v>15</v>
      </c>
      <c r="C56" s="1">
        <f ca="1" t="shared" si="4"/>
        <v>10</v>
      </c>
      <c r="D56" s="1">
        <f ca="1" t="shared" si="4"/>
        <v>10</v>
      </c>
      <c r="E56" s="1">
        <f ca="1" t="shared" si="4"/>
        <v>6</v>
      </c>
      <c r="F56" s="1">
        <f ca="1" t="shared" si="4"/>
        <v>12</v>
      </c>
      <c r="G56" s="1">
        <f ca="1" t="shared" si="4"/>
        <v>9</v>
      </c>
      <c r="H56" s="1">
        <f ca="1" t="shared" si="4"/>
        <v>15</v>
      </c>
      <c r="I56" s="1">
        <f ca="1" t="shared" si="4"/>
        <v>17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>
      <c r="A57" s="1">
        <f ca="1" t="shared" si="4"/>
        <v>3</v>
      </c>
      <c r="B57" s="1">
        <f ca="1" t="shared" si="4"/>
        <v>8</v>
      </c>
      <c r="C57" s="1">
        <f ca="1" t="shared" si="4"/>
        <v>16</v>
      </c>
      <c r="D57" s="1">
        <f ca="1" t="shared" si="4"/>
        <v>5</v>
      </c>
      <c r="E57" s="1">
        <f ca="1" t="shared" si="4"/>
        <v>6</v>
      </c>
      <c r="F57" s="1">
        <f ca="1" t="shared" si="4"/>
        <v>5</v>
      </c>
      <c r="G57" s="1">
        <f ca="1" t="shared" si="4"/>
        <v>15</v>
      </c>
      <c r="H57" s="1">
        <f ca="1" t="shared" si="4"/>
        <v>11</v>
      </c>
      <c r="I57" s="1">
        <f ca="1" t="shared" si="4"/>
        <v>19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>
      <c r="A58" s="1">
        <f ca="1" t="shared" si="4"/>
        <v>1</v>
      </c>
      <c r="B58" s="1">
        <f ca="1" t="shared" si="4"/>
        <v>1</v>
      </c>
      <c r="C58" s="1">
        <f ca="1" t="shared" si="4"/>
        <v>16</v>
      </c>
      <c r="D58" s="1">
        <f ca="1" t="shared" si="4"/>
        <v>11</v>
      </c>
      <c r="E58" s="1">
        <f ca="1" t="shared" si="4"/>
        <v>3</v>
      </c>
      <c r="F58" s="1">
        <f ca="1" t="shared" si="4"/>
        <v>11</v>
      </c>
      <c r="G58" s="1">
        <f ca="1" t="shared" si="4"/>
        <v>15</v>
      </c>
      <c r="H58" s="1">
        <f ca="1" t="shared" si="4"/>
        <v>14</v>
      </c>
      <c r="I58" s="1">
        <f ca="1" t="shared" si="4"/>
        <v>15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>
      <c r="A59" s="1">
        <f ca="1" t="shared" si="4"/>
        <v>11</v>
      </c>
      <c r="B59" s="1">
        <f ca="1" t="shared" si="4"/>
        <v>10</v>
      </c>
      <c r="C59" s="1">
        <f ca="1" t="shared" si="4"/>
        <v>8</v>
      </c>
      <c r="D59" s="1">
        <f ca="1" t="shared" si="4"/>
        <v>1</v>
      </c>
      <c r="E59" s="1">
        <f ca="1" t="shared" si="4"/>
        <v>17</v>
      </c>
      <c r="F59" s="1">
        <f ca="1" t="shared" si="4"/>
        <v>0</v>
      </c>
      <c r="G59" s="1">
        <f ca="1" t="shared" si="4"/>
        <v>4</v>
      </c>
      <c r="H59" s="1">
        <f ca="1" t="shared" si="4"/>
        <v>2</v>
      </c>
      <c r="I59" s="1">
        <f ca="1" t="shared" si="4"/>
        <v>15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>
      <c r="A60" s="1">
        <f ca="1" t="shared" si="4"/>
        <v>18</v>
      </c>
      <c r="B60" s="1">
        <f ca="1" t="shared" si="4"/>
        <v>10</v>
      </c>
      <c r="C60" s="1">
        <f ca="1" t="shared" si="4"/>
        <v>7</v>
      </c>
      <c r="D60" s="1">
        <f ca="1" t="shared" si="4"/>
        <v>13</v>
      </c>
      <c r="E60" s="1">
        <f ca="1" t="shared" si="4"/>
        <v>17</v>
      </c>
      <c r="F60" s="1">
        <f ca="1" t="shared" si="4"/>
        <v>15</v>
      </c>
      <c r="G60" s="1">
        <f ca="1" t="shared" si="4"/>
        <v>13</v>
      </c>
      <c r="H60" s="1">
        <f ca="1" t="shared" si="4"/>
        <v>7</v>
      </c>
      <c r="I60" s="1">
        <f ca="1" t="shared" si="4"/>
        <v>1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>
      <c r="A61" s="1">
        <f ca="1" t="shared" si="4"/>
        <v>5</v>
      </c>
      <c r="B61" s="1">
        <f ca="1" t="shared" si="4"/>
        <v>17</v>
      </c>
      <c r="C61" s="1">
        <f ca="1" t="shared" si="4"/>
        <v>19</v>
      </c>
      <c r="D61" s="1">
        <f ca="1" t="shared" si="4"/>
        <v>3</v>
      </c>
      <c r="E61" s="1">
        <f ca="1" t="shared" si="4"/>
        <v>19</v>
      </c>
      <c r="F61" s="1">
        <f ca="1" t="shared" si="4"/>
        <v>9</v>
      </c>
      <c r="G61" s="1">
        <f ca="1" t="shared" si="4"/>
        <v>12</v>
      </c>
      <c r="H61" s="1">
        <f ca="1" t="shared" si="4"/>
        <v>17</v>
      </c>
      <c r="I61" s="1">
        <f ca="1" t="shared" si="4"/>
        <v>3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>
      <c r="A62" s="1">
        <f ca="1" t="shared" si="4"/>
        <v>15</v>
      </c>
      <c r="B62" s="1">
        <f ca="1" t="shared" si="4"/>
        <v>2</v>
      </c>
      <c r="C62" s="1">
        <f ca="1" t="shared" si="4"/>
        <v>10</v>
      </c>
      <c r="D62" s="1">
        <f ca="1" t="shared" si="4"/>
        <v>9</v>
      </c>
      <c r="E62" s="1">
        <f ca="1" t="shared" si="4"/>
        <v>2</v>
      </c>
      <c r="F62" s="1">
        <f ca="1" t="shared" si="4"/>
        <v>16</v>
      </c>
      <c r="G62" s="1">
        <f ca="1" t="shared" si="4"/>
        <v>11</v>
      </c>
      <c r="H62" s="1">
        <f ca="1" t="shared" si="4"/>
        <v>12</v>
      </c>
      <c r="I62" s="1">
        <f ca="1" t="shared" si="4"/>
        <v>16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>
      <c r="A63" s="1">
        <f ca="1" t="shared" si="4"/>
        <v>17</v>
      </c>
      <c r="B63" s="1">
        <f ca="1" t="shared" si="4"/>
        <v>1</v>
      </c>
      <c r="C63" s="1">
        <f ca="1" t="shared" si="4"/>
        <v>4</v>
      </c>
      <c r="D63" s="1">
        <f ca="1" t="shared" si="4"/>
        <v>6</v>
      </c>
      <c r="E63" s="1">
        <f ca="1" t="shared" si="4"/>
        <v>14</v>
      </c>
      <c r="F63" s="1">
        <f ca="1" t="shared" si="4"/>
        <v>4</v>
      </c>
      <c r="G63" s="1">
        <f ca="1" t="shared" si="4"/>
        <v>15</v>
      </c>
      <c r="H63" s="1">
        <f ca="1" t="shared" si="4"/>
        <v>13</v>
      </c>
      <c r="I63" s="1">
        <f ca="1" t="shared" si="4"/>
        <v>10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>
      <c r="A64" s="1">
        <f ca="1" t="shared" si="4"/>
        <v>14</v>
      </c>
      <c r="B64" s="1">
        <f ca="1" t="shared" si="4"/>
        <v>9</v>
      </c>
      <c r="C64" s="1">
        <f ca="1" t="shared" si="4"/>
        <v>19</v>
      </c>
      <c r="D64" s="1">
        <f ca="1" t="shared" si="4"/>
        <v>2</v>
      </c>
      <c r="E64" s="1">
        <f ca="1" t="shared" si="4"/>
        <v>3</v>
      </c>
      <c r="F64" s="1">
        <f ca="1" t="shared" si="4"/>
        <v>8</v>
      </c>
      <c r="G64" s="1">
        <f ca="1" t="shared" si="4"/>
        <v>13</v>
      </c>
      <c r="H64" s="1">
        <f ca="1" t="shared" si="4"/>
        <v>4</v>
      </c>
      <c r="I64" s="1">
        <f ca="1" t="shared" si="4"/>
        <v>4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31" workbookViewId="0">
      <selection activeCell="L17" sqref="L17"/>
    </sheetView>
  </sheetViews>
  <sheetFormatPr defaultColWidth="9" defaultRowHeight="14.25"/>
  <cols>
    <col min="4" max="64" width="5.625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1" workbookViewId="0">
      <selection activeCell="A65" sqref="$A65:$XFD65"/>
    </sheetView>
  </sheetViews>
  <sheetFormatPr defaultColWidth="9" defaultRowHeight="14.25"/>
  <cols>
    <col min="1" max="64" width="3.375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31" workbookViewId="0">
      <selection activeCell="A65" sqref="$A65:$XFD65"/>
    </sheetView>
  </sheetViews>
  <sheetFormatPr defaultColWidth="9" defaultRowHeight="14.25"/>
  <cols>
    <col min="1" max="64" width="3.25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A40" workbookViewId="0">
      <selection activeCell="A65" sqref="$A65:$XFD65"/>
    </sheetView>
  </sheetViews>
  <sheetFormatPr defaultColWidth="9" defaultRowHeight="14.25"/>
  <cols>
    <col min="1" max="64" width="3.625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火山</cp:lastModifiedBy>
  <dcterms:created xsi:type="dcterms:W3CDTF">2015-06-05T18:19:00Z</dcterms:created>
  <dcterms:modified xsi:type="dcterms:W3CDTF">2025-06-01T04:32:29Z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F74C45772BA24568B175D4C637419015_13</vt:lpwstr>
  </property>
  <property fmtid="{D5CDD505-2E9C-101B-9397-08002B2CF9AE}" pid="3" name="KSOProductBuildVer">
    <vt:lpwstr>2052-12.1.0.20784</vt:lpwstr>
  </property>
</Properties>
</file>